
<file path=[Content_Types].xml><?xml version="1.0" encoding="utf-8"?>
<Types xmlns="http://schemas.openxmlformats.org/package/2006/content-types">
  <Default Extension="jpeg" ContentType="image/jpeg"/>
  <Default Extension="JPG" ContentType="image/.jp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55" tabRatio="519"/>
  </bookViews>
  <sheets>
    <sheet name="Sheet1" sheetId="1" r:id="rId1"/>
    <sheet name="Sheet4" sheetId="5" r:id="rId2"/>
    <sheet name="重大事件" sheetId="4" r:id="rId3"/>
    <sheet name="特别专辑" sheetId="2" r:id="rId4"/>
    <sheet name="约稿" sheetId="3" r:id="rId5"/>
  </sheets>
  <definedNames>
    <definedName name="_xlnm._FilterDatabase" localSheetId="0" hidden="1">Sheet1!$B$1:$K$880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18" name="ID_B8EB32E1EBE349E58280D9E00903645D"/>
        <xdr:cNvPicPr/>
      </xdr:nvPicPr>
      <xdr:blipFill>
        <a:blip r:embed="rId1"/>
        <a:stretch>
          <a:fillRect/>
        </a:stretch>
      </xdr:blipFill>
      <xdr:spPr>
        <a:xfrm>
          <a:off x="7626350" y="635000"/>
          <a:ext cx="2566670" cy="1694815"/>
        </a:xfrm>
        <a:prstGeom prst="rect">
          <a:avLst/>
        </a:prstGeom>
        <a:noFill/>
        <a:ln w="9525">
          <a:noFill/>
        </a:ln>
      </xdr:spPr>
    </xdr:pic>
  </etc:cellImage>
  <etc:cellImage>
    <xdr:pic>
      <xdr:nvPicPr>
        <xdr:cNvPr id="3" name="ID_8FFE2D12A934435BA4B9982256263EAB" descr="a517ce568c39b7240c157a935c5f710"/>
        <xdr:cNvPicPr>
          <a:picLocks noChangeAspect="1"/>
        </xdr:cNvPicPr>
      </xdr:nvPicPr>
      <xdr:blipFill>
        <a:blip r:embed="rId2"/>
        <a:stretch>
          <a:fillRect/>
        </a:stretch>
      </xdr:blipFill>
      <xdr:spPr>
        <a:xfrm>
          <a:off x="4937125" y="1524000"/>
          <a:ext cx="5274310" cy="4900930"/>
        </a:xfrm>
        <a:prstGeom prst="rect">
          <a:avLst/>
        </a:prstGeom>
        <a:noFill/>
        <a:ln w="9525">
          <a:noFill/>
        </a:ln>
      </xdr:spPr>
    </xdr:pic>
  </etc:cellImage>
</etc:cellImages>
</file>

<file path=xl/sharedStrings.xml><?xml version="1.0" encoding="utf-8"?>
<sst xmlns="http://schemas.openxmlformats.org/spreadsheetml/2006/main" count="2412" uniqueCount="1787">
  <si>
    <t>编号</t>
  </si>
  <si>
    <t>年份</t>
  </si>
  <si>
    <t>刊号</t>
  </si>
  <si>
    <t>分类</t>
  </si>
  <si>
    <t>是否入选</t>
  </si>
  <si>
    <t>文章名称+副标题</t>
  </si>
  <si>
    <t>作者名称</t>
  </si>
  <si>
    <t>全文</t>
  </si>
  <si>
    <t>选图情况</t>
  </si>
  <si>
    <t>文章特点</t>
  </si>
  <si>
    <t>作者介绍</t>
  </si>
  <si>
    <t>产业</t>
  </si>
  <si>
    <t>看得远一点 做得好一点——联系轻工业设计工作 漫谈实用美术若干问题</t>
  </si>
  <si>
    <t>蔡振华</t>
  </si>
  <si>
    <t>我们的国家正处于一个新的历史时期，她给予各条战线上的同志们以充分发挥聪明才智的机会。艺术百花园中阳光普照，雨露滋润。实用美术和其他兄弟艺术一样，铺开了无限广阔的天地。有多少同志在这块土地上耕耘和灌溉,由于他们的辛勤劳动，枝叶茂盛，蓿蕾累累，正在含苞欲放。回想前一时期实用美术受林彪、“四人帮”严重摧残，在重新踏上征途时我们一定要争取一个良好的开端，这样才能保证得到丰盛的收获。实用美术必须认真对待，仔细推敲，如果相反，在设计上不接受正反两方面的教训，不是从实际出发，作好调查研究,那么，工作上一走弯路，所产生的影响与后果，往往不是短时期所能恢复得过来。
实用美术这朵花，它不仅作为人们精神上、官能上的享受，而且以它的花液果汁来培育现代工业，是现代工业成长中不可缺少的营养剂；更确切地说，实用美术是现代工业生产中不可缺少的组成部门。没有它的点缀装饰，工业产品必然暗淡无光。
每件工业产品都有它本身的造型设计，及从属于它的装潢和包装，它与原材料质地担负了工业产品外表质量的全部责任。其他更重要的一半就是产品内在质量的问题了。看一看资本主义世界，为了利润不得不经常更新产品内外质量来刺激市场，不然，企业的生存就会有问题。以汽车制造业来说，他们每年都要以XXXX年式样为号召，这就十分清楚了。资本主义社会的投资趋向往往从利润的多寡为前提，盲目生产必然带来了激烈的竞争。实用美术与生产关系既然如此密切，他们势必千方百计的在实用美术上下赌注，因为设计上的革新往往决定产品在市场上的命运，所以越是资本主义危机阶段，旁的事业可能会有一定的冷落，而在有关花式品种更新工作上，商业宣传的劳务支付上，币付的代价只会有增无减。
这些市场竞争的激烈程度，在我们社会主义国家里是不可想象的。我们的矛盾仅仅是供求问题与如何更好地满足人民在花式品种上的要求，并不存在企业本身的危机。但是，今天我们面临了一个新的时代，我们的工业产品除国内市场之外，也在国际市场上出现，出口的工农业各种品种正在不断扩大，这些产品是代表着我们社会主义国家的劳动成果。从质量及包装、装潢上看，要体现社会制度的优越性，一个国家在科学和文化上的成就往往在产品本身上自然而然地体现出来。我们希望工业产品中各个品种都有它专业本身应该具备的条件，完整无缺地呈现在消费者面前，供他们赞赏和选择。
生活是如此地丰富，生活又是如此的复杂。在实用美术领域中应该探讨的问题是不少的。现在把范围压缩得小一些，就轻工业产品设计中，选择几个方面，提出一些看法，以供同志们参考。
我认为对于一种工业产品的设计，假使工作做得细一点的话，设计时就要对物对人有所区别。人们的社会地位，他们的心理状态，使用要求是不会一样的，每一件工业产品，由于使用对象不同，总有它一定的属性，一双男鞋与一双女鞋，一块男式表与一块女式表差别是一目了然的，但有的产品就不太容易区别是男性使用或女性使用。譬如小五金中的小刀是一件十分普通的生活用具。设计这种小刀它的侧重点应该放在哪些方面？我们可以试作一些分析：首先刀的质地是否良好？刀口是否锋利？王麻子、张小泉的出名就在于使用质量上。钢的质地不好，装饰工作做得再好也是没有多大用处的。其次就是制作工艺的水平如何？再其次就要讲究刀身的造型与附件搭配是否切合实用？在解决了材料和工艺问题以后，设计的重点就落在刀把的美化上了。这方面选用的材料和格式进一步决定着小刀本身的市场地位。从过去国外情况来说，小刀与指甲钳往往与男式表的表链是联系在一起的。从这一点看，小刀使用的对象，男性为主的属性渐渐地清楚了，因此除了上面已提到的结构设计要求外，在美术设计上应该做到大方得体，而大方得体对女性使用小刀并不存在多大的矛盾，当然也可以专门为女性设计一些灵巧的小刀。总之任何产品在设计中要注意使用者的主要对象,不了解对象，不从产品特性来考虑美化工作，就不一定有良好的效果。在刀把手上使用的材料可以多种多样，这样设计者的思路也可以大大地开阔了，譬如：贝壳类的珠光宝气，牙、骨、角所具备的滋润色泽，皮革的特有质感，有机玻璃的可塑性与电化铝的艳丽夺目以及各种合金具有的特有色泽，都可以挑动设计者的心弦，从而提出各式各样的设计方案。这对工艺上的跃进大有帮助。懂得材料上的质地美而加以充分利用，切忌使用繁琐装饰，掩盖材料的质地美，这样产生的造型风度，具有一定的特性，并加上使用上的出色。这样的产品，不仅可以满足国内市场的需要，而且也会赢得国际市场的欢迎。小五金的设计不要以为单数小，经济价值有限而忽视。实用美术的发展，有赖于各方面的努力和推动。工业的发展带动了实用美术工作的进步，实用美术发挥了它的功能，也必然促进工业产品质量上的提高；同时，在实践中也培养了人材。所以应该看到实用美术在工业现代化的进程中是一种不可忽视的有力因素。
上面已经提到设计工作应该注意使用对象的问题，这里再提出一些例子加以说明。例如男式手表与女式手表的设计要求有明显的不同。由于性别、体型的不同，大小比例设计要求全不一样，当前女同志带男式表的很多，矛盾并不突出。但是很难想象女式表放到男性的手腕上，因为男式表设计上要求大方得体，男女双方使用时就都可以取得风度仪表上的协调。女式表的设计有它的特定要求，对产品造型纹饰有明显的侧重点，这样对它的专用要求就突出了，这是从设计要求使产品带来明显地属性的例子。目前，指甲钳设计的倾向偏重于玲珑花俏，对年轻的女同志比较合适，男同志想选购一些合乎自己使用的就比较难了。在类型上的纠正是并不太难的。这里提一提有些打火机的设计，特别比较低级的产品，那种造型、纹样和用色，似乎对产品的使用对象、男性为主的特性完全不顾了，说得重一点是对工农群众的欣赏水平估计太低，从对设计者的要求来说是放弃了专业人员对群众欣赏水平作合理的引导，从这种设计现象来看并不是个别的,我们的设计工作一定要从全局出发，要考虑很多问题，如果以为用一点图案，配上一点颜色就算完成了设计工作，那是简单化的做法，希望有关方面加以注意。当然产生这种现象，不能全归咎于设计同志，争取生产部门各个方面的重视与加强领导，事情就一定会办得好得多！
除了上面所述及的问题外，再谈一下我们的某些产品除了应该考虑它的使用对象外，还有它本身与周围物件的相互联系的问题。例如西式餐具的设计。这种刀、叉、汤匙显然是以外销为主，设计重点应该放在哪里？当然刀叉的钢的质量和附属金属柄手的质地是主要的，其次就是造型和工艺质量了，这里有必要提一提柄手上的纹饰问题。从现在一些产品看，基本规格与西方过去的规格是化较接近的。但从我们现有的纹饰的精致程度和图案的结构来看，并未超过他们传统产品的规格。这样我们在国际市场上要突破他们的垄断地位是比较难的，即使能有一定的销售量，这还不是主要的方亩，象我们这样的国家提供这类产品，就要说明我们对此的理解程度，和创造出合乎现代规格和合乎使用要求的新产品，我以为停留在已属于过去的框子里人云亦云的设计总不是个办法。今天西方资本主义世界整个设计风尚趋向于简洁明快，重点放在造型的变革上，其中有一点值得我们注意的是充分体现材料的质地美和使用上的方便舒适。风尚问题是一个人为的问题，形成一种风尚，因素是比较复杂的。我们要去研究它、理解它，其中合理部分是要吸取的。今天的实用美术的造型与色彩摆在非常重要的地位，如果以为采取一种传统习惯的型式去跟着走，就抓住了典型，那不是高明的做法，设计西式餐具除了解决产品本身的要求外，还要有联想，因它不是孤立的存在，它与现代的盘碟、台布、花插、调味品的座架，有时还加上现代型式的烛台和玻璃器皿，联系在一起。这些东西都在随着时代的变化而在变化。现代工业产品其趋势不外乎重视材料发挥它的质地美，注重造型，充分运用线条和色块的节奏。另外从工艺的质量来争取市场地位，装饰工作要做到恰如其分，简括但不粗糙，精致但并不繁琐，如有必要加一些装饰纹样，要使纹样确是起到画龙点睛的作用。所以设计西式餐具不从以上涉及的问题去考虑，它的适应性就差了。
除了以上所提到的问题外，还有一个非常重要的色彩运用问题。工业产品本身的色彩（包括附件和包装），在工业产品外表上居于举足轻重的地位，在五花八门的同类产品中，它有没有特性，能否引起消费者的注意，色彩是首先在起作用。主色调有一部分是产品原材料固有色所决定的,但也有由设计者有意识地加工的。色彩效果的好坏关键在配色上。各种产品有它的特性，有的需要强烈地对比，有的需要调和含蓄。由于使用者不同，物品功效各异，考虑色彩就要从它本身具备的条件出发，力求做到最好的效果。色彩是千变万化的，柠標黄加粉调出淡黄与中黄加粉配出的淡黄，显然是有差别的，而且冷暖感觉不同。从印刷包装上看，设计者按自己的要求调配颜色,只要印刷技术、设备条件够得上，一般是设计者作得了主的，但有的牵涉到施用原材料时，设计者往往遇到材料本身的色调不能符合自己的设想和要求，在这种情况下，负责生产材料的单位，就要设法帮助各方面的设计人员多多提供有利条件。大红大绿的塑料色彩在儿童玩具上运用是需要的，但运用到其他成人用的制品上就不一定合适了。自然界的色彩如此丰富，配合得如此微妙，可供我们参考、选择、借鉴的地方是极多的。只要是有心人，多做调查研究工作，在实践中又能认真严格地多加推敲，色彩在实用美木工作中的规律是不难掌握的。
其次与色彩有连带关系的是透明有机玻璃和不透明有机玻璃运用问题和金属原料色素的加工问题，也提出--些看法，以便商讨。
运用有机玻璃在工业制品上是件好事，消费者是欢迎的。但也要运用得好。例如过去有一种阳伞柄用透明有机玻璃当伞柄衔接部分插入有机玻璃中，完全暴露出它的结构，效果怎么会好呢？即使釆取一定的措施进行加工，总是比较勉强，伞柄仅仅是一例子，我想说明的问题主要是透明的物质，它本身有它的长处，也有它的短处，运用它，首先要看到必要性与可能性。如果技术的难关能解决，不存在由于透明而暴露弱点，那就是一件好事，因为有些设计上需要有透明部分，那么有机玻璃确是比较理想的原材料。
今天在工业制品上，用金属来配制零件是不少的，利用金银色作装饰上的点缀，有光与无光的差别它所产生的节奏也逐渐为人们所理解。但就设计要求来说，如果只限于金银色，在某种设计设想上就不够了，有时并不需有极光的金属而需要沉静的金属色泽时，材料的制作单位就要提供方便，例如古铜色，青铜色，铅灰色,法蓝色，这种特殊色泽是从金属本身成分所呈现的，这种加工过的金属运用得适当，有很好的效果，也不是金银色所能担当得了的。这里再附带的提一提木器上的漆料色彩应该注意避免火爆刺眼的色素，我们需要的是各种漂亮安定的家具色，同时也不要把蜡克滥用，到处有權眼的反射光，反而把宁静的气氛破坏了。有光与无光的对比，不同色泽的烘托，都要安排得恰到好处，既统一多样，又有特性。工业部门各种单一产品，除本身搞好设计工作外，也要联系其他部门的成品生产，特别是当自己是处于从属于为其他产品的需要而作原料时，更要给予对方更多选择的余地。
以上涉及的例子，在轻工业产品中有的并不是有代表性的，为了便于说明问题，希望起到举一反三的作用，以供有关方面考虑问题时的参考。我们希望实用美术这个关系到千家万户的品种不断进步，放射出令人赞叹的异彩。今天有的我们已经取得了一些经验，有的尚未去很好地探索，工业发展肯定会给我们带来新的课题，新的要求，也会遇到新的矛盾，我们在党的领导下，充满了乐观和信心，瞻望着这块蕴藏着无限财富的田园，可以预见到不远的将来，一定能够让我们看到香花遍地，绿树成荫。</t>
  </si>
  <si>
    <t>产业 调研 市场 消费者研究   国际市场  实践中培育人才  造型和工艺质量  风尚     实用美术是现代工业生产中不可缺少的组成部门……我们的矛盾仅仅是供求问题与如何更好地满足人民在花式品种上的要求，并不存在企业本身的危机。但是，今天我们面临了一个新的时代，我们的工业产品除国内市场之外，也在国际市场上出现，出口的工农业各种品种正在不断扩大，这些产品是代表着我们社会主义国家的劳动成果。从质量及包装、装潢上看，要体现社会制度的优越性，一个国家在科学和文化上的成就往往在产品本身上自然而然地体现出来。我们希望工业产品中各个品种都有它专业本身应该具备的条件，完整无缺地呈现在消费者面前，供他们赞赏和选择。……设计时就要对物对人有所区别。人们的社会地位，他们的心理状态，使用要求是不会一样的，每一件工业产品，由于使用对象不同，总有它一定的属性。……懂得材料上的质地美而加以充分利用，切忌使用繁琐装饰，掩盖材料的质地美，这样产生的造型风度，具有一定的特性，并加上使用上的出色。这样的产品，不仅可以满足国内市场的需要，而且也会赢得国际市场的欢迎。</t>
  </si>
  <si>
    <t>拨乱反正驱污毒 实用美术吐新艳</t>
  </si>
  <si>
    <t>黄  可</t>
  </si>
  <si>
    <t>中华人民共和国建立以后，实用美术的设计工作在“适用、经济、美观”的原则指导下,实用美术的设计工作取得很大成绩。在建国初期几年，经过一系列的社会主义改造和广大实用美术工作者的努力，迅速地改变了半殖民地半封建的旧中国遗留在实用美术设计上的落后和不健康的状况，而代之以健康、清新、多彩的新面貌，出现了不少新颖可爱的日用工业品，适应了广大人民群众物质生活和文化生活日益提高的需要；同时也扩大了对外贸易，增加了外汇收入，支援了国家的社会主义建设。但是林彪、“四人帮”反党集团出于他们篡党夺权复辟资本主义的需要，推行极左的路线，到处破坏和捣乱。实用美术这一领域，也遭受他们凶恶的摧残。
林彪这个以打着“红旗”反红旗起家的反革命阴谋家，居心叵测地“创造”了一个名曰“红海洋”的法术，就是在城市和乡村的街头、机关、学校、工厂、商店，甚至公共厠所等场合，搞成到处是“一片红颜色”，到处是“毛主席语录，表面看来，似乎在到处用象征革命的红颜色布置革命的环境气氛，到处宣传毛泽东思想，然而实际上是把象征革命的红颜色庸俗化，把严肃的毛泽东思想庸俗化。后来，林彪又把这一“红海洋”的法术扩而大之，推广到实用美术领域。于是乎，在大量的日用工业品上出现了违背实用美术规律的状况：到处用红颜色和毛主席语录，甚至连玻璃杯、脸盆、痰盂等等也不例外，于是大量日用工业品美术设计的“美观”原则被破坏了，同时，由于这样的日用工业品，人们花钱买来之后，不适用，也不合算，自然，日用工业品的“适用、经济”的原则也被破坏了。再加上林彪搞的一套对人民群众的“高压政治”手段，动不动就给人戴上“反毛泽东思想”或“现行反革命”的帽子，弄得人们把滥用红颜色和毛主席语录的日用工业品，即使破损之后也不敢丢掉，为的是怕遭受飞来横祸。
林彪自我爆炸后，本来和林彪互相勾结的“四人帮”，在推行极左路线上，更是变本加厉，猖狂万分。他们利用所窃取的党和国家的一部分较大的权力，滥施淫威，乱发“指示”，乱扣帽子，乱打棍子，对实用美术的破坏真是见所未见，闻所未闻，如实用美术设计人员从民族传统美术中吸取点艺术养料，设计出为群众喜闻乐见的日用工业品，就被指责为“复旧”。记得有家玩具厂设计出一种木制拖拉摇头鸭玩具，竟被戴上“摇头派，否定文化大革命”的帽子。另外有一种声波控制爬着玩耍的娃娃玩具，则被扣上“宣扬爬行主义”的罪名。花布丝绸设计入员，设计出多种为群众欢迎的，用中间色调铺色,图案花纹隐约其中，风格别致的花布丝绸品种，则认为“色调太闷”，被指责为“垂死没落的资产阶级变态心理的表现”，并且组织文章在报刊上批判。在艺术表现手法和色调运用上，稍为写意、自由、奔放一点，就被指责为“资产阶级抽象派，在设计装饰纹样中,如果有两只鸟、一对蝴蝶，就被说成是“宣扬谈情说爱”，是“鸳鸯蝴蝶派”。画孔雀开屏的装饰纹样，就说是“翘尾巴，对文化大革命不满”等等。数不尽的无限上纲上线的政治性的帽子、棍子，往广大实用美术工作者头上压来，弄得广大实用美术设计人员左右为难，无所适从，没有发挥创造才能的余地，关于实用美术设计的学术研究也停顿了，其结果是，使大量的日用工业品设计千篇一律，单调乏味，既不适应人民群众的需要，也破坏了对外贸易，使国家在政治和经济上蒙受重大损失。
粉碎了“四人帮”以后，实用美术设计工作也拨乱反正重解放，吐出新艳开异花。广大实用美术工作者大干快上，精心设计，正创造着在新时期新形势下适应人民群众广泛需要和扩大对外贸易需要的新的日用工业品。</t>
  </si>
  <si>
    <t>“适用，经济，美观”</t>
  </si>
  <si>
    <t>新材料与设计新</t>
  </si>
  <si>
    <t>顾世朋</t>
  </si>
  <si>
    <t>评价实用美术设计主要是看产品的最后效果。因此它在很大程度上决定于生产工艺及所用的材料。相对的讲，美术设计是否能符合生产工艺和充分发挥材料的特性是设计人员构思设计时的一个重要方面。同样一件设计，由于材料的不同使产品的最后效果有很大的差别。美术设计人员必须经常关心不断出现的新工艺、新材料，利用和发挥新工艺、新材料的特色,可以使产品面貌不断更新。我们看到国外的某些包装、装潢,也往往利用新工艺、新材料使产品的设计、包装有新颖的感觉。
譬如目前已普遍应用的“电化铝”帛印刷代替金帛烫金。从节约意义上讲，是替国家节约了大量贵重物资黄金,而且比真金有更优美的效果,而且“电化铝”帛现在又发展成多种色彩，具有比一般油墨印刷所不能比拟的闪光的效果。给美术设计人员提供了新的条件。六十年代在国际市场上出现的“铝、塑、纸复合”新包装容器材料。这是以塑料为主体的多层复合材料制成,具有保香、保水、抗油脂、抗酸碱腐蚀的性能,是较理想的容器材料,产品使用方便，而造型又可多样。又如“硬聚氣乙烯”薄壁透明塑料瓶(即P.V.C),有玻璃那样透明光洁的特点,而又不易破碎，分量又比玻璃轻，生产的工艺过程也较简单。这类新的材料在国际市场上是不少的。有的我们已有生产，有的还没有。随着我国社会主义工业生产的不断发展,包装的新材料必然会越来越多，美术设计人员必须经常关心不断出现的新工艺、新材料,掌握它的特性,在设计工作中尽量注意发挥它的特点。就目前来看，有关生产单位提供的包装新材料、新品种远不能满足各方面的需要,一方面美术设计人员可以向有关单位提出要求,另一方面也不能等米下锅，可以主动的去挖掘一些新的包装材料。某些过去使用的旧材料经过新的处理和设计又可变成新材料,譬如我们看到日本的某些食品及土产包装有用棕箬或竹编的婆子等，加上现代化的吊牌、盒贴,既有独特的东方风味,又有时代特色,也许这可以给我们对于新材料含义的另一方面的启示,打开思路,努力探索包装装潢的民族特色。</t>
  </si>
  <si>
    <t>谈成套包装设计</t>
  </si>
  <si>
    <t>王纯言</t>
  </si>
  <si>
    <t>在商品包装、装潢中，合理使用包装材料，精心设计画面，不断更新造型等都是为了保护和宣传商品，把商品有效地推荐给消费者。为了加深顾客对某一产品的印象，对同类产品采用多品种、多规格的包装、装潢，但又统一画面设计，常常获得较好的效果。现代国外商品象丹麦的饼干听，瑞士的水果奶糖，日本的化妆品等，经常釆用成套设计，本期画页所刊的日本《火鸟》化妆品即是一例。
我国是具有悠久历史和艺术传统的国家，在实用美术设计上也有很高的成就。湖南长沙马王堆一号汉墓发掘出土的“双层漆奁盒”就是例证。这个“漆奁盒”分为两层，一层是耳环盒，一层是圆奁盒，其中有九件化妆用品的容器有方形、圆形、弧线形……组合在一个圆形盒内。奁盒采用我国传统木胎漆器制成，都以“云气纹”的图案纹样作为装饰，内漆朱色，外漆黑地，表面绘红彩或作金银色泽的花纹，造型上的不同和纹样、色调上的一致形成了既多样又统一的效果。它既是化妆品的容器又是梳妆台上的摆设。这种成套设计的用具及摆设件在我国历代工艺品中是不少的。对我们现时代的成套设计有着一定的借鉴。
在上海目前出口商品中的“蓓蕾”化妆品和“大白兔奶糖”的成套设计是较成功的，这些商品在国外市场上有着一定的影响。“大白兔奶糖”有四磅圆听，一磅、半磅、四分之一磅透明纸涂塑袋以及方块卷糖等五种，适应国外超级市场的需要。“大白兔奶糖”的成套包装图案是从大白兔奶糖图案变化出来的，以跳跃的白兔与调色板为定型图案，以桔红、钴蓝、黑、白四色为基本色彩，而造型及所用的材料又各有变化，陈列在商品架上容易引起顾客注意。目前成套设计的产品不仅限于化妆品和食品，而且在室内陈设各方面也有向成套发展的趋势，譬如窗帘、浴巾、床罩等也往往有统一的基调，是值得引起我们注意的。以上所述的几个例子都是比较简单的，举一反三，希望我国的成套设计包装装潢，在实用美术领域里引起重视，并更上一层楼。</t>
  </si>
  <si>
    <t>谈美术设计和包装材料、印刷工艺</t>
  </si>
  <si>
    <t>刘维亚</t>
  </si>
  <si>
    <t>“按料取材、因材施艺”是民间艺人制作工艺美术品时的一句行话，他们根据各种不同的材料和天然形状来进行造型设计，使制成的工艺品能够充分体现材料的特性。包装装潢设计和工艺品设计是两回事，但在运用材料及体现工艺特点上有其共同的地方。最近上海生产的一批日用工业品包装装潢，其中很多利用包装材料和印刷工艺的特点来体现设计意图的，达到了比较好的效果，所以美术设计入员不仅要有一定的艺木表现力，而且还要掌握印刷工艺和所使用材料的特点，离开了这两者，设计稿在投入生产时就会带来许多困难，甚至会使设计稿面目全非。就拿包装最普通的材料纸张来说，有铜版纸、胶版纸、白卡纸、白版纸、玻璃卡纸、钢精纸……等。纸质的表面光洁不一，厚薄不同。在设计中就要考虑到纸质毛而松的，不宜用网线印刷，如果非用不可，就只能用粗点网线。另外要注意充分发挥各种纸的本身特色。象玻璃卡纸，表面洁白光亮，因此设计的图案纹样就不能布满，掩盖纸质本身的美，如一些药品，化妆品及丝绸等高档品的包装装潢，适当地留出的空白，使之露出纸的本色，给人们以清洁、明快、新颖的感觉。
印刷工艺是直接体现设计稿的重要手段。目前我国包装装潢大多釆用“凸印”和胶印，这两种印刷工艺，各有其特点。凸印，墨色厚实，色彩鲜艳；而胶印，色彩丰富，层次多、网线柔和。如纺织品样本封面《新花样》，一张是大丽花组成的图案纹样（图一），另一张是鱼组成的图案纹样（图二）。前者是胶印，后者是凸印，采用了两种印制方法同样达到好的设计效果。如果两者反之，则鱼组成的图案就不能印制，而花组成的图案的色彩就没有那样鲜艳。还有凸印，在一个色块上面，复印色不好超出三次，否则就会印不上或者油墨脱落，胶印则就不是这样了。玻璃卡纸的印刷工艺和其他纸张也有不同，在操作过程中，先印深色，后印淡色。不同类型的印刷工艺，具有它不同的操作规程及特点，这样促使包装装潢设计表现技法上的变化和改进。目前有不少的包装装潢釆用了胶凸印结合，综合两者特点，取得良好的效果。当然，随着工业的不断发展将会有更多的印刷方法来印制包装材料，如“凹印”（即“影写版”）是否也可用来印刷包装？甚至大胆设想，我国传统的木版水印，是否也可用来印刷某种特殊的包装，使包装装潢更具民族特色和东方风味。
在印制过程中，釆用轧凹凸工艺，使包装装潢图案增加变化，改变平淡气氛。同时增加层次，使图案纹样具有立体感,是目前美术设计中常采用的手法。但要注意到纸质厚薄，薄的纸张凹凸面不要过大，可用线、点组成凹凸图案。否则纸张复原，失去凹凸效果。另外凹凸工艺应用要分清主次。若处理得不当，会产生凌乱、不稳定的感觉，甚至破坏整体的美。钢精纸和电化铝则利用金属物的光亮，产生折光。或者印上深淡网线再轧凹凸产生浮雕感。如：《上海万缕丝》包装，《咖啡酒》、《北黄芪》等的瓶贴,就处理得较好。釆用轧凹凸工艺表现层次，减少套色，显示出钢精纸质地的美，取得华丽、别致的效果。
随着生产工艺及材料改进和翻新，烫金材料增多，颜色也丰富了，这给包装装潢设计及印刷工艺增添新的光彩。电化铝在包装装潢设计中是一种装饰材料，运用时应力求恰当，画面重点突出金属折光，并运用对立的底色衬托，可以达到锦上添花的效果，而不要象《红楼梦》中的刘姥姥头上的插花，适得其反。在电化铝印制的过程中，根据设计需要，在版子上刻上浅细的纹样，具有凹凸感。这样电化铝印制及凹凸一次完成，可节省工序，达到更丰富的效果。</t>
  </si>
  <si>
    <t xml:space="preserve">全篇 纸张 印刷工艺  </t>
  </si>
  <si>
    <t>纸盒的造型与结构</t>
  </si>
  <si>
    <t>柯  烈</t>
  </si>
  <si>
    <t>在印刷工艺环节上，油墨对包装装潢设计也是个关键。采用几种颜色的夹色和迭色，通过操作技术及规程的运用，丰富了色彩，减少套色印工。此外在钢精纸和电化铝上，还有透明油墨和不透明油墨的使用，利用它们的反光，可以产生不同的风味。如一九七四年年历卡片“热带鱼”，就是釆用电化铝上印透明油墨和不透明油墨，色彩处理得巧妙，达到较好的艺术效果，并符合设计意图。
设计与制作及材料，如鱼水一样，不能分离，而是互相促进的。纸张、材料及印刷工艺在不断更新，美术设计人员要经常注意和自己业务有关的工艺改革，不断运用新工艺、新技术、新材料，这样对设计产品会带来不少新的意趣，不断提高包装装潢的印制质量。
在轻工业产品中，用纸盒包装商品是最普遍的。纸盒包装有很多优点：纸质轻巧柔韧，制作简便，价格低廉。而且纸盒便于印刷，绚丽多彩，有些还印有少量的文字，对该商品进行一定介绍，便于消费者选购。纸盒的废品易于处理，不象废塑料，造成污染，所以现在国外又多以纸盒代替塑料包装。
过去常见的纸盒形式有天地盖、抽屉式、摇盖式等，这些纸盒都呈不同的方型。它们大部分是折迭结构，用机器冲压成型，有些地方少量用粘胶、订书钉制成。这些造型和结构在我国过去大部分已经定型，单是这些造型和结构，远不能适应当前轻工业发展和对外贸易的需要，探索设计新的纸盒造型及结构，改变目前纸盒设计的落后状况是十分必要的。
如果在纸盒轧型时，不是全用直线，而是用弧线和直线的配合就能成为一个新的造型，髻如一个带腰圆形的铅笔盒，它的结构就比较别出心裁，只用四个弧形的面组成立体的盒子，块面简单，线条清楚，形态美观，在屡见不鲜的方型盒子里，它以半圆形的独特姿态出现，盒子两头有两瓣腰圆形的盖子，省略了很多小线条，并简化了包装操作动作（附图）.
如果按商品的特点或设计的要求，在一般的纸盒有六个面组成立体的基础上有个突破，把它设计成四个面，五个面或多至八个面十几个面组成的盒子，那花样就层出不穷了，成了各种多轮廓线的造型。
如果再在纸盒内商品排列上多动脑筋，同样数量的商品，用不同的排列，利用人的错觉，使包装造型丰实、饱满、新颖。
如果更便于商品的宣传和销售，可设计成能陈列的包装盒，把盒盖撑起，便成了醒目的立牌，同时露出商品，便于消费者选购。更适合于“超级市场”的经营。
如果根据商品的特点，在纸盒包装上增加个拎攀结构，比如配套用具包装、酒瓶盒等；有的包装结构可以全封闭，开个暗孔。譬如皂粉盒，暗孔开启，皂粉即可倒出使用等，这些都是为方便携带和使用而改进的包装结构和造型。
设计纸盒包装的造型、结构不能离开商品，不能离开销售和消费者使用的方便。外销商品为了便于打开销路，更要注意包装和型的设计。总之要符合“实用、经济、美观”的要求。此外设计纸盒包装还要注意能不能符合机器大生产的要求;存放时能不能平堆，便于库存和堆放；结构牢度强不强，以免产生松散、损坏商品的现象。
包装装潢设计工作也是一门科学，无论是包装的结构，包装的材料性能，商品的排列方法等等，都有很多学问，有待于我们去学习和探索。</t>
  </si>
  <si>
    <t>从闹钟造型谈起——试谈产品造型与生产的结合</t>
  </si>
  <si>
    <t>阮  崧</t>
  </si>
  <si>
    <t>闹钟是实用品又是装饰品。它除了能准时响铃、催人起床外,还具有美化家庭环境的作用。它与现代家具、收音机:电视机等工业品组成了一个整体。它的造型也随着现代工业的发展和人民对美化生活的强烈愿望而不断翻新。造型结构也由以圆连接的造型演变成以线连接的立体面造型，使人感到简洁、明快、稳定,为使用者所欢迎。造型的改革,品种的增加,对工厂带来了不适应。这种不适应有管理问题，也有设计者与生产的配合的问题。作为造型设计者如何使新的造型更多符合于生产,让产品具有强大的生命力,这是我们必思的课题。
个人认为产品造型者除了要懂得美学的造型法则外，还需熟悉生产工艺和群众心理。凡一件成功的作品(产品)必具备造型优美、生产可能、群众喜爱三条，三者不能缺一。因为我们是大批量生产的工业品,如果缺乏生产条件的造型,再美也只能当样品,无法投产。反之,虽有生产条件,但造型不美、群众不喜爱，那种产品生产得越多也就越造成浪费。所以生产可能和群众喜爱这两条是每个造型成与败的鉴定者。
造型与生产可能
每个造型的完成，必要经历设想(构思)--图稿--模型--产品四个过程。在这过程中要经过
反复修改,才能使新的造型诞生。为什么有些优美的造型设想,不能实现而成泡影呢?很多是由于设计者对生产工艺不熟悉,加工手段峡乏所造成的。毛泽东同志说:“你要有知识,你就得参加变革现实的实践。”我们要使造型优美，就得熟悉工艺,就得虚心学习,向搞机械工艺同志学习,向有经验的师傅学习，一幢高楼大厦的建成，不是一个建筑师所能完成的，而是依靠集体的智慧。
我们在造型中,由于受到各方面同志的帮助,使工艺得到保证和提高,丰富了造型的实例是很多的,例如,小方双铃闹钟的拎环设计,原来对冲压工艺不熟悉，不敢大胆创新，造型单薄不协调，后在冲压师傅的帮助下,改进了工艺,设计成包环,使造型美观、饱满，受到了好评(图一)。又如长方铝面闹钟的金属前框设计,照常规长方型的金属拉深四角圆弧(R)不得小于 4mm,为了造型需要，在师傅的配合下四角 R 缩小到 2.5mm,这微小的改进也增添了型的简洁(图二)。但也有因设计不当而无法加工的,如冲压加工多锐角,连接圆弧不符合加工需要,塑料件不能脱模等等,都会造成产品碎裂。但我们学习、熟悉、请教的目的是为了"变革现实”,是为了增加表现手段,丰富自己的作品。造型设计者不但要熟悉本行业现有工艺技术，而且还要借鉴其他行业较好的加工技术，更要敏感地、广泛地吸收和采用新技术。我们是新技术、新材料、新工艺的支持者。新的造型只有不断应用新技术,攻克技术难关,才能使自己的作品攀登新的高峰。
型与群众喜爱
新造型生命力的强与弱,除了能适应生产加工外,更主要的是能不能受到使用者的喜爱和欢迎。这就需要设计者去熟悉自己的服务对象(使用者),就得进行调查研究，就得了解群众的心理和使用环境，做到“心中有数”。
每个产品都有它的特性。指时、闹铃是闹钟的主要特性,设计者就应该首先考虑指时清晰，闹铃响亮悦耳，在此前提下进行型的美化,取得与使用环境的协调。
指时清晰也就是让使用者看了一目了然。钟面设计(一)要线条分明,色彩对比强烈。(二)字体安排,大都要用 1~~12 全字或8、6、9、12等半字体,适应于老人和儿童使用,为什么全字体的字面要比简单的线条字面适销,受到欢迎呢?因钟与表使用要求不同,手表是个人使用,多种简练的艺术形式都能接受,而钟却不同，要照顾全家老幼使用。在国际上普及闹钟的设计也多以全字体或有字的作钟面，适于销售。有的还采用强烈的色彩作底色(如萤光红等)配上鲜明黑色大字，来强化字体，使人醒目，突出指时(见囬批画页所附图片)。
闹铃响亮是购买闹钟的主要用途。铃声有铿锵有力(统机闹钟)和清脆悦耳(细马闹钟)两种，两者各有用途,前者适用于体力劳动者,后者适用于脑力劳动者。两种不同的铃声应选配不同的造型，使型与声做到相互呼应。
例如:以孔雀展翅为基本形态的八天细马闹钟,它用色彩鲜艳的钟面和隐有羽毛的珠光有机玻璃作基色,加上镂金的装饰件形成光彩夺目、形象秀丽的艺术整体,闹铃又配上清脆的铃声，又如鸟鸣，更显示出小巧,精致、悦耳，使人爱不释手。如果与闹铃响亮的双铃闹钟铃声作相互对换的话，就好象京剧中唱“花脸”嗓子的换上演“青衣”的服饰,互不相称,破坏了形的完整。使用者对实用品不但要有切合实际的使用要求,更须在此基础上接受美的享受,他们不但要造型的
个体美,而且还要与家庭环境配合的整体美。为了使产品切合于实际,我们曾设想了一个新家庭的陈设,从家具形式大小的选择，到实用工业品(如收音机、电视机、缝纫机、钟等等)的安排,来看一下各种造型的大小位置,做到“有的放矢”。为什么有些个体成功的造型，而不能适用于家庭的整体呢?主要是大小比例超越了现有生活的条件。
例如:一架特长的收音机,从造型的构思到细部的安排都很成功,在橱窗陈列中吸引了很多人,使人赞赏、迷恋、向往,但考虑到使用环境,很多人只好难舍地离开了。又如十五天飞机式台钟也是同样,造型虽美,但无合适的安放位置,也只好舍弃了。所以每件实用工业品的造型都要根据它的特性,在许可的范围内,舒展自己的才能。我们闹钟有两种使用;如以十五天台钟(或电子台、挂钟)为基本指时的,造型则要小巧,精致。如闹钟的作用是指时、闹铃并重使用,那造型则可大些,它的安放位置必占显要地位,引人注目。市场上适销的长方型闹钟,除了造型脱离了习惯性圆型,使人感到新鲜外,还有着与现代家庭陈设协调的作用。闹钟造型取材多于稳定、对称的结构,这种造型受到了使用者的欢迎。但在市场上购买时也往往出乎意料,变形的动物闹钟(包括以动物外形作装饰的或钟面的动物活动体)有很大的市场,为什么呢?据国外反映:一般闹钟多为儿童使用,新奇的造型吸引了使用者。在国内也是以老幼喜爱为主，上面讲了闹钟是全家使用,在购买时往往以老幼为多数,他们愿意购买这新奇的产品。
从以上种种来看,对造型的鉴定,不能单从美学上的研究，还得从使用者的爱好，使用环境，生产可能各方面加以考虑,才能得出真正的结论。我们在这里仅仅只谈闹钟设计中碰到的一些问题,这些问题对其他日用工业品设计也是同样的,也许读者可以在这里得到一点启示。运用到自己的设计稿上去,使我们的日用品造型更为丰富多采。</t>
  </si>
  <si>
    <t>商品宣传招贴的构思</t>
  </si>
  <si>
    <r>
      <rPr>
        <sz val="9"/>
        <color theme="0" tint="-0.499984740745262"/>
        <rFont val="宋体"/>
        <charset val="134"/>
      </rPr>
      <t>凌燮阳</t>
    </r>
    <r>
      <rPr>
        <sz val="9"/>
        <color rgb="FF000000"/>
        <rFont val="宋体"/>
        <charset val="134"/>
      </rPr>
      <t xml:space="preserve"> 陆禧逵</t>
    </r>
  </si>
  <si>
    <t>出口商品宣传招贴，是向消费者介绍我国商品的有效形式；尤其在国外目前出现大量无人售货的“超级市场”以后，商品的宣传主要就靠招贴与报刊广告。
商品宣传招贴的画面当然主要突出商品的形象，但是一张优秀的商品宣传招贴，往往不仅局限于商品形象，而且还有很多能引起人们有关该商品用途、质量等等联想的形象。因之这就要求商品宣传招贴的作者，要有一定的构思。新颖、别致、巧妙的商品宣传招贴能引人入胜，能使人们对所宣传的商品加深印象,从而达到推销商品的目的。在创作商品宣传画时，构思是一个十分重要的环节。
《杜鹃牌手表》宣传招贴，在形式上某些是模拟国外商品宣传招贴的。但我们在设计时也有一定的构思，首先考虑手表外壳、表面等的造型设计，但这还只能起到商品外形宣传的作用，而商品质量是消费者更需要了解的。因此在画面上安排了飞机、火车、轮船，因为这些新型的交通工具会给人们产生一种“准时”、“准点”的概念，以达到宣传手表最重要的质量标志“准确”。而且根据一般的常识能使用于航空、航海上的手表，质量更高。画面的远景是珠穆朗玛峰的图案，说明还可以应用在高山地区，并以“世界屋脊”来比喻手表质量的高水平。在色彩处理上，背景釆用了与手表强烈的对比色，使主题更加突出。为了增加画面的气氛，杜鹃牌英文字母，从手表位置中急转而出，成为飞机在空中的航线，火车、轮船也从同一方向急驶而去，增加了这些交通工具的动势，并把观众的视线引向手表，加强了对所宣传商品手表的印象。
随着国际销售方式的变化——“超级市场”的兴起，各类商品广告很多，竞争十分激烈，在好些国家和地区，商品宣传招贴只能被指定张贴在一定的地方，这样集中贴在一起，要使这一招贴能在一瞬间产生宣传效果，除了新颖、巧妙的构思以外，还必须要有清新夺目的色彩调子与简练强烈的造型和别具一格的艺术表现风格。就目前我国的商品宣传招贴来看，追求模拟国外风格的比较多，因为宣传招贴这一形式本身就是从国外来的，但是从发展来看，民族形式的探索是我们商品宣传招贴设计人员的一个努力方向，只有运用我国独特的艺术表现手法及独特的造型规律，才能赶上和超过国外的商品宣传招贴。</t>
  </si>
  <si>
    <t>商品宣传招贴的画面当然主要突出商品的形象，但是一张优秀的商品宣传招贴，往往不仅局限于商品形象，而且还有很多能引起人们有关该商品用途、质量等等联想的形象。因之这就要求商品宣传招贴的作者，要有一定的构思。新颖、别致、巧妙的商品宣传招贴能引人入胜，能使人们对所宣传的商品加深印象,从而达到推销商品的目的。在创作商品宣传画时，构思是一个十分重要的环节。</t>
  </si>
  <si>
    <t>民族风格和时代特色——笔谈</t>
  </si>
  <si>
    <r>
      <rPr>
        <sz val="9"/>
        <color rgb="FF000000"/>
        <rFont val="宋体"/>
        <charset val="134"/>
      </rPr>
      <t xml:space="preserve">陈培荣 </t>
    </r>
    <r>
      <rPr>
        <sz val="9"/>
        <color theme="0" tint="-0.249977111117893"/>
        <rFont val="宋体"/>
        <charset val="134"/>
      </rPr>
      <t>胡永德</t>
    </r>
  </si>
  <si>
    <t>随着我国工业现代化的飞速发展，新工艺、新技术、新材料的不断出现和采用。如何使工业新产品的美术设计既有时代特色又有民族风格；既要满足国内市场又要赶超国外市场。我们在这里发表两位作者的笔谈，初步涉及到一些问题，但还不是很深的。我们希望今后能就这一内容在实用美术的各个方面进行深入的探讨。——编者
日用美术设计是通过造型、纹样、构图、色彩以及所釆取的不同艺术手法，反映了特定社会的政治内容、生活特征和艺术情趣。而每一民族在特定社会所形成的艺术样式，就构成了不同时代的艺术风采——即所谓“民族风格”。当然，这种风格在艺术形式上是一个大的概念，在一种“民族风格”中还有很多形式，不是千篇一律，而是丰富多釆的。
就我国传统的民间包装来说，象糕点、南货、酒等包装，在长期的包装实践中，就形成了不少人民群众所喜闻乐见的艺术形式：有的用一张素白的纸，将糕点包成由大而小的斗方形，上缀一张斗方的红帖，扎以梅红色的绳线（图一）；有的直接在糕点上盖上红印；有的做成各种形态生动的果食花样；有的把酒盛装在挂釉的陶罐里，贴以朱签，并扎上一条红缀带……这些不同的民间包装给人以一种深厚、简朴、明快、喜气洋溢的艺术情趣，这些富有民族特色的民间包装长期来一直流传着、发展着。
再就风格的多样性来说，不同的地区，不同的风俗习惯，还有着不同的“地方风格”。以民间剪纸来说，南方的比较细腻，北方的就比较粗犷。而南方各地的风格也各有特色，如江南的剪纸就比较温静、秀丽（图二），而广东的剪纸却显得繁密饱满（图三），有时金碧辉煌，五彩缤纷。这种地方板格虽然各具特色，但是它还是受同时代的政治、经济所制约，换句话说，这是大风格里的小风格。这种风格随着社会政治、经济的发展而发展，变化而变化，就逐步形成了某一时代的民族风格。当然，这种某一时代的民族风格不是脱离传统的，而是在传统的基础上发展起来的，正如毛泽东同志所指出的：“中国现代新政治新经济是从古代的旧政治旧经济发展而来的，中国现代的新文化也是从古代的旧文化发展而来的。”
在我们日常生活中常见的“新春对联”，就是继承了旧时代的艺术形式，但这种继承也不是机械的重复。“对联”前人称“门彩”，人们在大红纸上配刻花、剪纸、撒金等艺术手法作装饰，上书“国泰民安”等字句，以表达人们对某种思想感情的寄托。据光绪年吴庆坻等著的《杭州府志》所述：“琳宫梵宇，剪五色纸形如旗脚，贴于门额，上书‘风调雨顺’、‘国泰民安’等语，在在有之，曰‘门彩’亦名‘斋牒’，彩笺五张为一堂，中凿连钱文，贴梁间以压胜，曰‘挂钱’。”这种“门彩”是旧时代民间常用的艺术形式，但是随着社会的发展，到今天，这种封建社会的“压胜”观念也就被淘汰了，代之以崭新的政治内容,它既继承了传统的民族形式，又富有鲜明的时代特色。
随着社会的发展，新材料、新工艺的运用，也给美术设计的民族形式增添了新的内容。例如1959年我国出版的《楚辞集注》和《永乐宫壁画》，它在外形上釆取了我国传统的书函形式，但其在工艺材料加工上则充分发挥了现代工艺材料的特点，民族形式和时代特色结合得十分贴切。旧时民间包装釆用木板墨印的红帖纸作装饰，效果虽好，但这只是包装沿革史上的一种形式，而现在则完全可以充分运用现代印刷技术，彩色精印，烫粉烫金，这样传统的艺术形式就必然会得到进一步发展。不能因为传统的民间包装釆用红帖纸，现代包装就一成不变的也都采用红帖纸，要是在精美的糖果礼盒上贴上一张红帖纸，那就会显得不伦不类了。传统的艺术形式不能机械袭用。民族风格既是代代相传，又是同中有异，新的民族风格是在同旧的思想意识、旧的艺术形式的斗争中发展起来的。正如鲁迅先生所说：“旧形式的采取，必有所删除，既有删除，必有所增益，这结果是新形式的出现,这就是变革。”
继承和发扬民族传统，我们必须要遵照毛泽东同志的“古为今用”、“洋为中用”的方针，我们对民族遗产的继承，或者对外国进步文化的吸收，都应当贯彻这个方针，既反对那种对待民族遗产不屑一顾的民族虚无主义，也要反对那种抱残守缺、墨守成规的复古主义。我们尊重民族文化史，“但是这种尊重，是给历史以一定的科学的地位，是尊重历史的辩证法的发展，而不是颂古非今，不是赞扬任何封建的毒素”。根据这一原则，我们对民族遗产的吸收，必须要加以分析、研究，这就是说，我们要对旧的传统艺术加以改造和利用；要吸收传统纹样和传统工艺；要借鉴和移植外来的艺术形式；要不断创造新的民族风格，这样做或不这样做，“这里有文野之分，粗细之分，高低之分，快慢之分”。
我们知道，各个时代都有许多供统治阶级所享用的工艺品，也有许多劳动人民自作自用的民间工艺品。前者是统治阶级为了显示他们的奢侈，装饰繁杂，矫揉造作，渗透着统治者腐朽的阶级意识。后者是劳动人民根据生活适用的要求，合理地“巧装打扮”，作品洋溢着劳动人民朴素、明快、健康的艺术情趣。如有着优秀传统的民间彩塑，取材大多是人民日常生活中的所见所闻，因此，富有浓厚的生活气息。为了制作方便，它的造型往往是采取极其洗练的形式，力求以最朴实的手法获得最好的效果。在色彩上常用大红、桃红、鲜蓝、青莲、柠檬黄、翠绿，以及金银等色，在处理方法上往往是在大块明色对比上加以同类色勾勒、点花，线条清晰。因此这类民间彩塑造型十分丰满，色调既明朗、绚丽，又柔和悦目。当我们看到这种作品的时候，就有一种喜气洋洋的感觉。
又如民间蓝印花布，虽然只用了两个颜色，但是民间艺人善于利用白地空隙的变化，以达到丰富的效果。如有的白地空得多，把纹样突出，有的把白地缩小，适当地把纹样隐藏下去。在构图上常以散点、小串枝、多方向性的排列方法，使花型的疏密、起伏、隐显等关系，处理得十分贴切，纹样穿插自如，没有呆板生硬的单调感觉（图四）。
还有好多优秀的民间艺术，尽管受历史条件的局限，其中有不健康的槽粕，但是在这些作品里还是洋溢着劳动人民朴实、明快的情趣和富有民族特色的表现手法。因此，我们说继承民族传统、学习民族传统，主要地应该向民间艺术学习。当然，那些劳动人民创造的被统治阶级所享用的所谓宫廷艺术，还是在一定程度上反映着劳动人民杰出的艺术才能。因此，这类作品，单就技术成就、艺术形式方面来看，也还是有可取之处的。
总之，我们所说的继承，就是继承前人或多或少带有民主性和人民性的精华；继承前人如何研究社会、反映社会的方法，以及所采取的艺术手法。我们在反复的艺术实践中，让富有民族传统的，又有鲜明时代特色的日用美术设计之花开得更加鲜艳.
陈培荣
随着新兴科学的飞速发展，我们的社会正飞速地向着现代化进军。现代科学文化的发展，使人们对于生活实用品的欣赏和使用提出了新的要求。对我们实用美术设计人员也提出了新的课题，要我们跟上形势，我们应该站在时代的前列努力满足人们对工业产品更合理、更简便、更舒适、更美观的要求。在过去几年中，由于遭到林彪、“四人帮”的摧残破坏，实用美术设计工作跟不上工业现代化的发展，特别在外销产品上已非常清楚地看到了这一点，我们生产的实用工业产品在美术设计、造型上远远落后于世界的先进水平。
在这样紧迫的特定形势下，我们轻工产品实用美术设计者还是抱着老框框，关起门来拿画笔划着造型和纹样呢？还是投入工业现代化的变革，在继承我们优秀的民族传统的同时学习国外先进技术及设计，创出自己的新路子呢？这是我们应该选择的。
毛泽东同志教导我们“古为今用”，“洋为中用”。而在我们有一些人中，受到“四人帮”的流毒影响没有肃清，总认为“古”一些还可以，“洋”一些就有点怕，往往有些产品设计立意新一些，也就看成“洋”一点，就被一些人认为太“洋”了，所谓没有民族传统，不是我们的祖传，而被否定了。
什么是民族化，怎样来继承和发展？这问题，大家都还在探讨和研究中。但在实用美术中是不同于其他艺术的，它有着一定的特殊性，就是需要密切地结合于科学技术的发展，需要大胆地使用新技术、新材料、新工艺，来丰富产品的表现手段，为人们生活提供适用、经济、美观的产品，来替代陈旧落后的日用品。因此我们实用美术设计较为突出的是艺术与新技术的结合，现代化与民族传统的结合。
民族化是否是一成不变的，是否就是以蓝印花布、敦煌色彩、回纹花边等为永久的代表呢？我们认为对民族遗产要进行去伪存真的批判继承，把其精华用于现代工业品中，但主要是使产品体现时代性，要有强烈的时代气息，要勇于创新，不能被老框框束缚手脚。
从中国历史来看，凡大家公认民族化的典范，在当时却也是时代性的典范，这些珍贵的文物都说明，我们祖先历代都是随着社会变迁，生产力发展，新材料、新工艺的涌现，人们生活习惯的改变而不断创新，使器物造型具有强烈的时代气息。
现以生活中的食具为例：几千年前人们受着社会、生产力及生活等各方面限制，就以土烧陶器，制成了适合于当时生活的汲水器，罐、钵等食具造型，由于使用时都放在低处，所以装饰纹样安排在顶视部位，为了提取方便，两旁装有环，这些食具造型，符合于当时生产力和人们生活习惯。是具有明显的时代特征的。后来社会进化，新材料——铜的大量使用，铸铜工艺的成熟，青铜器的普遍生产，在食具、酒具的造型上，我们祖先没有被闻名于世的陶器造型、纹样所束缚，根据生产条件和新的生活习惯需要，突破了框框，创造了新的造型和纹样，使青铜的食具、酒具放出了异彩。这大量朴实、浑厚的有着强烈的时代气息的器物造型，使工业水平达到了新的境界。到瓷器发展的年代，人们生活习惯又有了新的改变，对美的欣赏力也有了新的要求，在食具及酒具造型中，要求轻巧，方便，细腻。我们祖先不守陈规，造型及纹样又一次突破，使产品既符合加工条件，又有优美的艺术造型，使艺术与技术得到了统一。
从这些粗浅的例子看出，我们的祖先，在封建社会里，尚能冲破重重的习惯势力阻挠,而不断结合当时的生产技术，把器物造型创出了新的路子，使这些大家公认的民族化的典范，在每个阶段中都有着鲜明的时代特征，具有强烈的时代气息。而在优越的社会主义时代，奋发赶超世界先进水平的今天，我们更应该在学习传统精华的同时吸收国外先进技术，尽量采用新材料、新工艺、新技术，使产品设计跟上时代的需要。
新材料的涌现，工艺的改革，人们生活习惯的改变，都有它自身的特点。如以上讲的陶器食具，青铜器的食具、酒具，瓷器的食具及酒具，每种材料及工艺都应尽量发挥它自身的特点，不能生搬硬套，如把青铜器的纹样，用于质感不同、洁白如玉的瓷器上，是不会受到群众的喜爱的。现代工业的发展，食具已采用不锈钢、微晶玻璃等新材料制成，并且是大批生产的工业品，人民生活又需要方便、简洁。在这前提下，如把砂锅造型、青铜器的纹样硬搬上去，结果只能是生产困难，群众不爱，“劳民伤财”。
我们强调工业产品必须具备鲜明的时代特性，但并不是不要民族化，而是在科学技术发展的今天，两者应以时代特性为主，民族形式是随着生产力发展，人们生活习惯的改变，新兴工业品的出现，而不断进化的。</t>
  </si>
  <si>
    <t>民族风格 时代特点  继承和发扬  外销产品随着新兴科学的飞速发展，我们的社会正飞速地向着现代化进军。现代科学文化的发展，使人们对于生活实用品的欣赏和使用提出了新的要求。对我们实用美术设计人员也提出了新的课题，要我们跟上形势，我们应该站在时代的前列努力满足人们对工业产品更合理、更简便、更舒适、更美观的要求。在过去几年中，由于遭到林彪、“四人帮”的摧残破坏，实用美术设计工作跟不上工业现代化的发展，特别在外销产品上已非常清楚地看到了这一点，我们生产的实用工业产品在美术设计、造型上远远落后于世界的先进水平。……什么是民族化，怎样来继承和发展？这问题，大家都还在探讨和研究中。但在实用美术中是不同于其他艺术的，它有着一定的特殊性，就是需要密切地结合于科学技术的发展，需要大胆地使用新技术、新材料、新工艺，来丰富产品的表现手段，为人们生活提供适用、经济、美观的产品，来替代陈旧落后的日用品。因此我们实用美术设计较为突出的是艺术与新技术的结合，现代化与民族传统的结合。……从中国历史来看，凡大家公认民族化的典范，在当时却也是时代性的典范，这些珍贵的文物都说明，我们祖先历代都是随着社会变迁，生产力发展，新材料、新工艺的涌现，人们生活习惯的改变而不断创新，使器物造型具有强烈的时代气息。……新材料的涌现，工艺的改革，人们生活习惯的改变，都有它自身的特点。如以上讲的陶器食具，青铜器的食具、酒具，瓷器的食具及酒具，每种材料及工艺都应尽量发挥它自身的特点，不能生搬硬套，如把青铜器的纹样，用于质感不同、洁白如玉的瓷器上，是不会受到群众的喜爱的。现代工业的发展，食具已采用不锈钢、微晶玻璃等新材料制成，并且是大批生产的工业品，人民生活又需要方便、简洁。在这前提下，如把砂锅造型、青铜器的纹样硬搬上去，结果只能是生产困难，群众不爱，“劳民伤财”。
我们强调工业产品必须具备鲜明的时代特性，但并不是不要民族化，而是在科学技术发展的今天，两者应以时代特性为主，民族形式是随着生产力发展，人们生活习惯的改变，新兴工业品的出现，而不断进化的。</t>
  </si>
  <si>
    <t xml:space="preserve">产业 </t>
  </si>
  <si>
    <t>从超级市场谈出口商品包装</t>
  </si>
  <si>
    <t>叶世雄</t>
  </si>
  <si>
    <t>十九世纪二十年代在西方岀现了大型百货公司，被称为资本主义零售贸易的“第一次革命”。二次大战后出现的“超级市场”可以说是零售贸易的“第二次革命”。
所谓“超级市场”，是一种规模较大的、综合的零售商店。其特点是不设或少设售货员，釆取“自助式”或者叫做“无入售货”的办法零售商品。所有商品分门别类，按一定分量、规格包装好，陈列在货架上。包装上分别标明规格、净重、价格、成份、用途、使用方法、出厂日期等内容，可以任消费者自行挑选。消费者购买商品最后在出口处一次付清货款。目前“超级市场”的发展有三个特点：（一）规模大，如意大利米兰郊区开设的一个欧洲最大的超级市场，铺面达四万平方米；（二）商品多，货架上品种花色齐全，有的多达几万种，甚至二十多万种，消费者选择面很广，商品之间竞销性强；（三）发展快，由于这种综合性商场的销害方式具有方便顾客，节省时间，节省交通费的优点，顾客只要进入一家“超级市场”，便可在很短时间内买齐各种需要的东西，不必四出釆购，因此很受消费者欢迎。“超级市场”发展很快，并有继续发展的趋势。如美国纽约一地就有大型“超级市场”一千二百个，欧洲十四个国家超级市场的总数达十九万个，香港也有“超级市场”近二百家。据估计全世界已有“超级市场”五十多万家。
近年来，我国已经开始和国外大百货公司和“超级市场”有业务接触，有的已建立起业务关系，有的百货公司和“超级市场”直接向我国订货,出价比通过中间商高，对我国商品的销售是有利的。就目前情况来看，我国商品进入“超级市场”和大百货公司还是很少的，即使有一些，也是放在不显眼的地方，没有摆到主要货架上，有的甚至放在廉价部卖。我国商品有一些质量很好，包装装潢不好，不能引起消费者注意，而被视为质量差的商品，售价提不高。为了扩大我国出口商品的销售量，应该充分利用“超级市场”这一销售渠道，我国商品不仅要不断提高质量，同时要求在包装装潢上来一个革新，迅速适应超级市场的销售特点。
根据超级市场的销售特点，商品的包装装潢第一要求不同规格的小包装。因为超级市场出售的商品直接和消费者见面，消费者想买的商品绝大部分是零星的，有的一斤、二斤……或者甚至半斤、四分之一斤等等，所以不宜散装或大包装。前据香港中国广告公司调查，我国出口的冬菇、菠米、黑枣、核桃等一百多种土特产食品和汤料，过去都是二十五公斤、五十公斤的大包装，其中约百分之六十在香港被改为小包装后在当地超级市场出售，颇受欢迎，并远销美、英、法、加拿大等国。第二要求透明或半透明开窗包装，透明包装可以使消费者从货架上直接看到商品的面目，使顾客可以有所选择。透明包装的形式较多，如吸塑包装、收缩包装、盒面开窗包装等形式，都符合超级市场对包装装潢的要求。第三要求包装上设计的画面要美观醒目，有吸引力，能在千百件陈列的商品中引起顾客的注意，并能反映包装内的物品，突出商标牌名。包装上的文字说明要清楚、简明。使顾客能在很短时间中了解商品的成份和使用等各个方面。例如：食品类文字说明要有成份、功效、烹调、食用方法等。如有需要或根据销售国的法令和规定，增加必要的文种，以适应不同国别地区的超级市场的需要。第四要求商品包装的造型结构符合于超级市场陈列商品的要求。因为超级市场陈列商品多，货架拥挤，为了精简陈列面积，使所有商品都能陈列出来，包装的造型结构就应考虑便于堆迭、悬挂，以扩大展销面。例如可以堆迭的瓶、罐，有的配以塑料盖，有的在瓶盖上有一圏突边，使瓶底稳固地坐落在瓶盖的突边内，便于堆迭。又如可挂的包装，有的配上吊钩，有的在底板上开一个洞，便于悬挂。
上面我们简单的介绍了“超级市场”零售方式及对适应“超级市场”商品包装的几点要求。美术设计人员可以从中得到一点启发，举一反三改进目前我国出口商品包装的现状，使我国商品包装能够适应国外市场经营方式的变化。</t>
  </si>
  <si>
    <t>超级市场  销售特点</t>
  </si>
  <si>
    <t>漫谈酒瓶贴</t>
  </si>
  <si>
    <t>李宗孝</t>
  </si>
  <si>
    <t>喜爱喝酒的人当然不会因为酒瓶造型的优美或瓶贴的新颖而去喝酒，但是酒瓶和瓶贴新异、雅致的装潢确实可以引起人们喝酒的欲望，也可以由于酒瓶装潢的高贵使人联想到酒瓶内盛放的酒的高贵。所以世界各国对于酒瓶的造型及装潢都是精心设计，陈列在酒柜内琳瑯满目。但就目前我国酒瓶贴设计来看，却还存在着一些缺陷和问题。
在酒瓶贴的设计上有人总以为色彩多，图案繁复、烫金、烫银、凹凸版等等就是高贵的表现，但有时往往适得其反，不是使人眼花缭乱，就是千篇一律，缺乏特色。金、银固然有高贵的感觉，但到处滥用也就不高贵了。我们看到国外许多名酒瓶贴大多数用色并不多，却显得极为大方。上海出口的绍兴酒瓶贴原来设计的图案颇有民族风格，但用色过多，有蓝、红、深红、黑、金、黄等六套色，感觉凌乱。后来日本商人将我们的瓶贴颜色统一了一下，减少了套色，原图案不变，只用了红、黑、金三色，反而显得很美观（下页附图）。从这一例子也许可以给我们一点启发，用色要恰到好处，绝不能随心所欲，更不能以用色越多越好，而要尽量做到色素少效果好的要求。
世界上酒的类别很多，酒瓶贴的设计也应根据酒的类别有个规范，使人粗粗一看就大体知道是哪一类酒，例如啤酒一般用椭圆形瓶贴；甜酒与烈性酒的瓶贴风格也要有所区别。有些酒是属于洋酒类的，如白兰地、威士忌,最好结合外国的风格，对国产土酒用民族风格，则更能引人醒目。所以酒瓶贴的用纸 也不一定非用铜版纸不可，釆用特殊纸张如土纸等，设计不一定太复杂，有时倒有新的特殊效果。
完美的酒名给设计工作提供了清新的构思，带来了许多方便。例如“味美思”、“金奖白兰地”、“大香槟”等等都有一定的含义，易被人们记住。但如安徽的“古井酒”商标是一口古井，使人感觉陈旧,而且费解。有的酒名似乎急于告诉人们采用何种原料所酿制，如干葡萄酒、干白葡萄酒、封缸酒、沉缸酒等等，名字冗长，译成外文更为费解。这样长的文字，再加外文字母及公司名称容量等等，一张小小的瓶贴几乎全部塞满，设计就根本谈不上色块和图案了。设计人员有时只能望文兴叹，真有无用武之地的感觉，其实酒瓶贴有时也不一定全用外文，外国有些名酒，如日本菊正宗酒，法国拿破仑白兰地、威士忌等也只有本国的文字。
酒瓶的整个装潢包括酒瓶造型、酒瓶贴和酒盒设计，三者是有机的联系在一起的，酒瓶贴却起着画龙点睛的作用，应该更引起我们设计者的重视。</t>
  </si>
  <si>
    <t>理论</t>
  </si>
  <si>
    <t>刊首语</t>
  </si>
  <si>
    <t>传承</t>
  </si>
  <si>
    <t>贵州蜡染的艺术风格</t>
  </si>
  <si>
    <r>
      <rPr>
        <sz val="9"/>
        <color theme="0" tint="-0.249977111117893"/>
        <rFont val="宋体"/>
        <charset val="134"/>
      </rPr>
      <t>刘 显</t>
    </r>
    <r>
      <rPr>
        <sz val="9"/>
        <color rgb="FF000000"/>
        <rFont val="宋体"/>
        <charset val="134"/>
      </rPr>
      <t xml:space="preserve"> 吕国昌</t>
    </r>
  </si>
  <si>
    <t>苗岭山中、清水江畔、黄菓树瀑布一带的苗族和布依族人民，长期受大自然的熏陶，妇女们以自己灵巧的双手在织物上挑花、刺绣或蜡染，创造大量优美的工艺品，闪耀着智慧的光芒。，山间野花和小草，丛林里的飞鸟和水中的游鱼，都被她们描绘下来。姑娘们从小就在长辈的指点下，经常利用劳动余暇，学“点蜡花”。到了出嫁年龄，每个人都有好几套自己用蜡花装饰的服装。逢年过节，喜庆吉日都得穿上这些新衣，比人才，比手艺，而且还把蜡染制品当成纪念物赠予自己的心爱者。蜡染在少数民族的日常生活中得到极为普遍的运用。
贵州蜡染十分丰富，分佈很广，而其中以黔东南丹寨苗族、黄平苗族、镇宁布依族的蜡染图案比较集中，具有代表性。如以自然花纹为主的丹寨苗族蜡染，活泼奔放；以几何形及自然形象相间运用的黄平苗族蜡染，秀丽工整；以几何形纹样为主的镇宁布依族蜡染，清雅明快。其他地区的蜡染，也都有各自不同的风格。
丹寨的巫拉河与西嘎河两岸，山高水长，葱绿叠翠。这里的苗族妇女为美化自己的生活，喜用常见的花鸟、鱼和虫类作为蜡染花纹绘在被面、床单、妇女上衣、头帕、包单、背擴和口袋用品上。这些蜡染内容丰富，形象生动，线条粗犷，构图大胆，风格奔放。
妇女上衣主要由螺旋纹的图案组成。衣袖通常是用八个圆形图案，一只袖子是半边，合起来是一整块。衣领上则用四个圆形图案。这些图案都是在传统特定的格式内巧妙地加进一些图案形的动物和植物，如猪鼻子、猫眼睛、青蛙、蚕虫、菜花等。螺旋纹中的牛角纹样，传说是为了纪念祖先。图案的重要部分，有用杨梅汁和黄梔子汁染上红、黄颜色，与周围的刺绣配合，显得古朴又艳丽。
被面纹样分两类，一是以菱形为单元的四方连续或正方形的四方连续。图案多是旋纹，点和线，有疏有密，在严谨中很有变化，非常大方。这些纹样古老，是祖先传下来的。
另一类是以自然形象纹样为主。花、鸟、石榴、虫类最为多见，是丹寨蜡染纹样风格的代表。如鸟的头上插枝花，鸟的爪下带条鱼，飞翔于天际。他们在长期的生产劳动中，掌
握了动物的形态特征，通过拟人化的手法生动地画在被面上。思想自由，既均衡，又对称，主题明确，图案的规律和运用十分完美。
背擄花基本是方形的适合纹样,多见的也是比较有特定形式的是花中以一网形边的菱形，其中用四个靠紧而对称的旋纹将一个八瓣形的花围着，外圈的四角又是旋纹，最后以万字纹为边，不但使纹样紧凑，而且还有一定含意，意思是让孩子从小就被养得很好，长大定成材受用。
丹寨蜡染往往运用了许多的万字和寿字纹样，以示吉祥和幸福无边的 生活。
山山出花果，不见梅花开。
仙女要花带，花从手中来。
这是清水江一黄平重安江两岸苗族中的一首歌谣。这一地区的蜡染精致秀丽。花纹都有剪好的纸型样子。（外轮廓的造型)。构图想好后，就用不同纸型组合不同的图案，然后，根据纸型画下的外轮廓线内的范围里，制作者各人随意用不同的点、线，进行细致刻划。有用鸟组成花的图案，或用鱼组成花的图案，有用蝙蝠组成花的图案，或小花组成大花的图案等等。不同人的智慧编绘出不同纹样风格的图案。以线为主，结构严谨，几何形与自然形相结合，均齐对称，而又不显板俗。
镇宁县是安顺专区布依族聚居的一个县份。坐落在黄菓树瀑布附近的许多布依族村寨，在生活中，他们一直保持着浓厚的民族特色。尤其在扁担山区，乡集市上还有妇女们绘制的蜡花出售。有名的蜡染之乡石头寨就在这个区内。
这地区的蜡染图案主要取材于植物中的龙爪花和茨藜花，涡状形花纹也有运用。图案为几何纹，结构严整不板；虚实相应，刚柔相兼，色调十分明快。衣领、衣袖、裙子上的图案有时也用一点浅蓝色，显得层次多变化。若与刺绣、编织相间，花纹突出，色彩更为纯朴而厚实。
扁担山区布依族妇女的服饰具有它自己的特点，裙子精工制作，特别是长裙长及脚背，非常好看。在裙子上的蜡染图案有两种，一种是上部以万字连续回旋成长方形的图案，下部为深蓝色，对比鲜明，突出上部的蜡染图案，给人以舒适畅快的感觉。另一种，除上部有反复涡状线组成美丽的花纹外，下部用有规则的小菱形散点布满在裙子上，白底深花，文静素雅。
黔西北毕节、织金、黔西、纳雍；安顺专区的安顺、普定、清镇、开阳、紫云;六枝特区的六枝;黔南的贵定、福泉和龙里等地也有非常丰富的蜡染（见附地图）。各地因环境、生活习惯和喜爱的不同，各地蜡染的艺术又各具特色，反映了少数民族人民纯朴的性格和对美好生活的向往。随着社会的不断发展，各族人民之间政治、经济、文化各方面频繁而广泛的交往;先进技术和文化艺术的影响，蜡染也发生了许多变化。少数民族妇女充分发挥自己的聪明才智，努力吸取其他民族的优秀图案，在原来的基础上不断充实、丰富和提高，创造了大量的受群众喜爱的“新花样”。这些“新花样”不仅可作织物图 案参考，而且可以应用于其它装饰。
.刘 显 吕国昌</t>
  </si>
  <si>
    <t>蜡染历史初探</t>
  </si>
  <si>
    <t>傅木兰</t>
  </si>
  <si>
    <t>蜡染是我国古老的传统印花方法之一。在古代叫蜡缬。缬（音xie）指染色显花的织物。《类编》：“缬，系也，谓系增染为文也”。缬，作动词用，意思是印花。
蜡染又称为“蜡防”，属“防染印花法。”防染的基本原理是利用“遮盖”或“摺迭”的方法，使织物不易上染，产生'空白”，从而形成花纹。蜡染就是用蜡在布上绘花，然后浸染,因涂蜡部分不能上染而显花。但染色时由于搅动，蜡花开裂，染液顺着裂缝渗透，就留下了人工难以抽绘的自然冰纹，再经过加温去蜡,漂洗即成。有时虽属同一图案，但冰纹各异，自然天趣，具有其它印染方法所不能替代的独特效果。
和蜡染同属防染印花法，在我国也普遍流行的还有夹染和扎染。古代称为“夹缬”和“绞缬”。夹缬是用镂空花板将织物夹住，直接刷染，或于漏空处灌蜡（或其它防染剂），然后再染。绞缬是用线把织物扎起来，或将线穿入织物中，把织物缝成一定的皱襞，抽紧，钉牢，然后再染。染成的花纹别有风味，具有自然的由深到浅的色晕效果。我国过去防染印法的染料都是植物性的，如蓝草、茜草、红花和黄栀等，以从蓝草中提制的靛蓝为主。
我国织物印染工艺的历史是十分悠久的，这是基于我国是世界上最早饲养家蚕和织造丝绸的国家。在殷代以前已开始使用丝织品①；而麻的种植和利用渊源比蚕丝更古，远在新石器时代，氏族社会的人们已使用麻织品②。虽然“黄帝制玄冠黄裳，以草木之汁染成文彩”的传说不一定可靠，而随着织物的普遍应用，印染工艺也随之而生。这种推想完全是符合于事物发展规律的；同时我们也看到奴隶社会和封建社会的“礼制”，常用颜色来区别“尊卑贵贱”。《礼记》、《论语》和《史记》等史籍都有不少这方面的记载③。统治阶级的服饰讲究，所谓：九文、六彩、五章④，即便一般人民穿的麻布，也都染色,染了色才算吉服，只有丧服才素白不染。在我国西南地区兄弟民族中，自古以来就有此习俗：古代史书对“西南夷”都有“椎髻斑衣”的描述，斑衣即花衣。当然，斑衣可能有绣、有织、也有印。宋代郭若虚《图画见闻志》谢元深条下，记有：“唐贞观三年，东蛮谢元深入朝，……中书侍郎颜师古奏言，昔周武王治致太平，远国归款，周史乃集其事为王会篇。今圣德所及，万国来朝，卉服鸟章俱集蛮邸，实可图写贻于后，以彰怀远之德。上从之，乃命阎立德等图画之。”这谢元深就是唐代贵州东部（今黎平、都匀一带）的一个少数民族首领。可见古代西南少数民族在服饰上喜爱纹彩之风，实有甚于中原地区。对纹彩的爱好，无疑促进印染工艺的发展。《周礼•天官•冢宰》、《周礼•天官•司徒》和《周礼•冬官•考工记》⑤都有关于古代织物练染生产、分工管理、配方及工艺操作方法的记述。说明至迟在战国时代，印染业已初具规模。至于织物印花，《二仪实录》认为：“缬，秦汉间始有，……"从近年来马王堆出土西汉文物印花敷彩纱和金银印花纱的良好的印花效果已可得到证实。
蜡染是古老的印花工艺之一，工艺过程极简单，它的发生可以推至汉代以前，而且是西南地区兄弟民族的一项伟大创造。范晔《后汉书•西南夷传》：“哀牢人……土地沃美，宜五谷蚕桑，知染彩，文绣，罽剟帛叠。（章注：外国传曰诸薄国女子织作白叠花布）栏干细布（华阳国志：栏干僚言纻）织成文章如绫锦。”清代黄葆真《増补事类统编》“染斑衣于古具”条下，引《南洲志》“为斑布则染之”。
宋代周去非《岭外代答》“瑶斑布”条说：“瑶人以染蓝布为斑，其纹极细，其法以木板二片镂成细花，用以夹布，而熔蜡灌于镂中，而后乃释板取布投诸蓝中。布既受蓝，则煮布以去其蜡，故能受成极细斑花，灿然可观，故夫染斑之法，莫瑶人若也。”由以上记载可知，西南地区各兄弟民族在汉代已精于纺织印染,他们织作的栏干斑布，就是一种又织又染带有斑文的纻麻布。而到了宋代，蜡染技艺之精妙，已使汉人叹为观止。从当时的生产条件和后世蜡染制法的继承关系来看，要将织物染成斑文，以蜂蜡为防染剂，以靛蓝浸染最为方便。所以染彩的“栏干细布”和斑布，或者所谓“蓝干斑布”很有可能是早期的蜡染制品⑥。
贵州少数民族称蜡染为蜡花，在丹寨苗族地区，民间流传着这样一个古老的传说:“早在开天辟地的时候,天上有个神仙，她有两个姑娘长得又聪明又漂亮。一天，她叫两个姑娘看山上长的花和草,并对她们说，要是把这些花、草画到衣服上，衣服一定很好看，两个聪明的姑娘很快就学会了。后来她们嫁到丹寨来，把画蜡花的本事也带来了，蜡染就这样世世代代传下来了。”在过去发表的关于蜡染、刺绣的文章中也有类似的传说⑦。这些美丽的传说记述了该地区的蜡染是在十分遥远的年代相传下来的。所谓得之于天上神仙的说法，则恐怕是少数民族的一种讲故事惯用的夸大増饰之词罢了。
贵州大部分地区在东汉三国时期，原是蜀汉的领域。在唐末五代也基本上依附于前蜀和后蜀，蜀自古以产锦和布著称⑧。此外，还有一种蜀些缬，也很著名⑨。东晋桓温代蜀（公元347年），贵州有大批仡佬族人民，迁徙到四川盆地与汉族人民杂居⑩，对民族间的经济文化交流，具有很大意义。据《元和郡县志》 的记载，唐代贵州少数民族对中央王朝的贡赋,以蜡为大宗。《南史》、《溪蛮丛笑》均记载仡佬族盛产蜜蜡。结合史书上大量关于仡佬生产“连头僚布”、“栏干细布”“圈布”、“斑布”、“娘子布”等的记载，所谓“蜀缬”，恐怕与蜡染不无关系。
宋人王傥《唐语林》云：“玄宗时，柳婕妤妹适赵氏，性巧慧，使工镂板为杂花，象之而为夹缬。因婕妤生日，献王皇后，上见而赏之，因敕宫中，依样制之。当时甚秘,后渐出，遍于天下。”这种说法，显然出于附会。如上所引诸文，蜡染的历史肯定早于唐代。
唐代蜡染十分盛行，就实物和文献分析，花色品种繁多，不仅用于日常生活服饰，而且作成屏风用于室内装饰。在开元时还有用染缬作军服的制度。唐代蜡染绘制工致,彩色种类套印技术均有极大发展，呈现了高度的技巧。特别是纹饰方面，出现了大量动、植物自然纹样，花鸟、树石、人物和走兽无所不有，艺术表现上写实而富于情趣，风格新鲜、活泼、华丽、优美，与唐代经济上空前繁荣反映的精神面貌是相适应的。艺术是生活的反映，在唐代诗歌中有许多关于蜡染的描写。如李贺诗“醉缬抛红网”，杜牧诗“花坞团宫缬”，段成式诗“厌裁鱼子深红缬”等句，而在我们现在所能见到的唐画的摹本中，如张萱《捣练图》，和《虢国夫人游春图》，妇女衣服和马鞍上的花纹都可能是蜡染或扎染。至于唐代汉族地区蜡染技术上的成就，是否从西南兄弟民族方面传入中原，有待文献资料进一步的证明。
在唐代蜡染发展鼎盛的同时，一种新的“碱剂印染法”已出现，在唐代出土纺织品中，过去被认为蜡染的有些部分，实际上已不是蜡染了⑫。
到宋代中原蜡染工艺在应用上已日趋衰退，而以豆浆石灰作成的浆料代替蜂蜡。在西南，中南苗、瑶、黎、仡佬等兄弟民族地区，却依然世代相传。宋代苗族的“点蜡幔”、瑶族的“瑶斑布”，溪州生产的“溪布”，清代仡佬族的“顺水斑”都是素负盛名的蜡染制品，是向封建中央朝贡的主要贡物。
我们探索蜡染的发生和发展除了引证文献资料以外，实物是历史最好的见证，可惜就目前所出土的不少蜡染制品远不能说明当时应用的盛况。
一九五九年新疆民丰县北大沙漠中发掘出来的东汉合葬墓，出土有两块大约是当“餐巾”使用的蓝地白花棉布（附图1）实物摹本，是迄今为止，我们所发现的早期的防染实物资料,用蜡还是其它防染剂尚待进一步技术鉴定。由可见部分看，主体部位是直线和斜线交叉组成三角形纹样，外有直线和锯齿纹边框，一旁以同心圆为边饰，空隙处填以较小的珠点。从图案组织看，缜密匀称，除了没有运用自然纹样之外，它的构图结构处理，蓝色和白色分布和谐，已十分接近目前我们所能见到的防染实物。近年来在吐鲁番阿斯塔那出土过一些蜡染丝织品,其中最早的是从西凉墓葬出土的一种蜡缬绢（附图2）。宝蓝地色上遍布白色小团花，由中间一点，周围七点组成一朵小花,花间由白点组成的直线交叉分割形成菱形。于田的屋于来克古城内出土的北朝时期的蓝色蜡缬毛织品（附图3）纹样和上述蜡绷绢十分类似。从以上实物标本来看，这一时期的蜡染以几何纹或以几何形构成的花卉为多，风格质朴，浸染均匀，可见当时的蜡染技术已具有一定水平。
隋唐时代的蜡缬和夹缬，在新疆吐鲁番和甘肃敦煌等地有不少发现，除我国有关博物馆珍藏外，有许多精品还保存在日本的正仓院。如凤纹绯色蜡缬、绿鸟形蜡缬絁⑭（音shi,古时一种粗绸子），屏风上的麟鹿草木夹缬，树木象羊蜡缬絁等（附图4），据说都是唐代原州（甘肃固原县）、夏州（陕西横山县）的产品。毡以白色兽毛染深浅的蓝色、红色及褐色，蹂而成之，花纹十分华丽。从那时开始自然形象的描绘已在蜡染上出现，比起早期有了进一步的发展。
根据上述资料，西南地区兄弟民族是否创造了蜡防印染法当然尚难断定，但它的历史肯定是很悠久的。黔苗古诗:“斑驳花衣紧裹身”。《岭外代答》曾记述:“瑶人……或斑布袍裤，妇人上衫下裙，斑斓勃窣，惟其上衣斑纹极细，俗所尚也。”从我们去苗族、布依族集居的丹寨、黄平、镇宁等地区所收集的一些蜡染实物来看，很多纹样古朴而粗犷，富有幻想力，保存了古代的风尚。丹寨的螺旋形花纹（附图5）,苗语叫“窝妥”，在传统习惯中这一纹样是不能改变的，据说由苗族祖先祭祀仪式中的祭品--牛的头顶的螺旋形状和祭祀用乐器长鼓变形而成，同一纹样尚有不少传说,以示怀念都是一致的。螺旋形纹样出现是十分古老的，彩陶上很多这类纹样,因之美国杰克•奈荪在《染色家的艺术》中认为我国苗族的这一纹样源于彩陶，附图5是我国山东大汶口出土的彩陶，四川岀土的彩陶也有接近的纹样，西北等地也有，但在贵州地区至今尚未发现相应的彩陶实物。作为西南少数民族的重要文化特证——铜鼓纹样，和贵州蜡染纹样的题材、造型和风格有着直接的亲缘关系。则反映出蜡染确有可能出自西南，而发生的年代又是较古老的。《溪蛮丛笑》中说：“溪崛爱铜鼓，甚于金玉，模取鼓文,以蜡刻板印布，入靛渍染，名‘点蜡幔'又清代张澎《黔中记闻》也说:“缂僚有斜文布，名‘顺水斑'，盖模取铜鼓文，以蜡刻板印布者，出独山州烂土司。”这些记载是完全可信的。附图6—8是贵州铜鼓在汉——宋时期出土的纹样局部，和贵州丹寨、黄平的蜡染纹样作一比较，不难看出处处显露着铜鼓的影响。例如鼓面中心花纹——光体、锯齿纹、同心圆纹、瓜米纹、圆带纹、雷纹、云纹、花瓣纹、钱纹、鸟纹、鱼纹等,都是蜡染上所常见的，有的保持原样，有的虽小有变化,但其渊源仍很分明。拿这些模仿铜鼓的纹样构成的风格与中原地区唐代出土的蜡缬纹样加以比较的话，它们风格迥异，显见贵州蜡染并非从唐朝蜡缬发展而来，而是和西南地区的铜鼓一样，作为一种民族文化，有其自身的历史传统。当然铜鼓纹样中在宋以后出现汉民族的卍字纹、寿字纹等图案。铜鼓纹样又与汉唐铜镜纹样有较密切的关系。蜡染也有采用蝙蝠、石榴等汉民族传统图案的。蜡染艺术作为一种文化现象，又是由很多民族共同创造出来的。早期蜡染制作的文化因素，可能也有一些从汉民族所继承过来的东西。
蜡染今天依然在广大兄弟民族妇女中流行着。她们用最优美的蜡染纹样来制作婚礼和节日的盛装，姑娘们以精心制作的蜡染纹样，显示她们的聪明才干，博得人们的赞赏，并成为选择理想配偶的一个条件。这些平凡的劳动妇女，就是蜡染工艺品的创造者，充分表现出劳动人民的智慧和艺术创造才能。各兄弟民族人民传统的对蜡染的喜爱和崇尚蜡染的习俗，促使她们祖祖辈辈在蜡染艺术加工上，倾注了无法估量的心血、精力和热情，创造了十分逗人喜爱的纹样，造型稚拙,构图饱满，意境淳朴，别具一格的民间工艺。流传在民间的蜡染制品十分丰富,我们在收集、整理、研究贵州民族民间蜡染工作，还是做得很不够的。本文仅对蜡染的历史作些粗浅的探讨，希望能引起工艺美术界的重视和研究。相信蜡染这朵蕴藏在贵州山区的民族艺术之花，在不久的将来在祖国的工艺美术大花园里，一定会开放得更加绮丽多姿。
①参阅夏肅：《我国古代蚕桑丝绸的历史》刊《考古》1972年第2期。
®参阅毓棠：《战国秦汉时代的纺织业技术的进步》刊《历史研究》1963年第3期。
③《礼记•月令》；《礼记 士冠礼》，《礼记•玉藻•深衣》；《吕氏春秋•季春记》；《论语•集说》卷三，《史记•秦始皇本纪》；《续汉书•舆服志》。
《左传》昭公二十五年，参阅《尚书•益稷》；《续汉书•舆服志》。
⑤《周礼•天官•冢宰》有:"染人掌染丝帛。”《周礼•地官•司徒》掌染条下注 曰：“染草蓝蒨象斗之属。”贾疏，蓝以染青，蒨以染赤，象斗染黑。”《周礼•冬官•考工记》:“设色之工画、绩＜绘＞钟、筐、㡛”“㡛氏濮丝，以悦水泪其丝，七日，去地尺暴之。昼暴诸日，夜宿诸井，七日七夜，是谓水湅。补注，凡湅丝凍帛，灰湅水凍各七日。”
⑥沈从文：《龙凤艺术•谈染缬》。
⑦《工艺美术论文选》雷圭元《比孔雀还美》，中央工艺美术学院资料室1963。
《前汉书》张骞传：“臣在大夏时，见邛足杖、蜀布。”王谦之：《丹阳记》“成都锦独称妙，魏资于蜀，吴亦资于蜀”。
《唐书》有德宗以韦妃蜀缴袍覆于韦缓身上的记载。
参阅《仡佬族简史简志合编》贵州省少数民族社会历史调查组编。在古代，“僚”“僚子”或“仡佬”是对南方人的一种匿称和贬称。《唐语林》德宗怒陆贽曰：“者僚奴，我脱卻伊绿衫，便与紫著，又常唤伊作陆九……”（宋）米芾寄薛绍彭诗：“怀素伝佬小解事，仅趋平淡如盲医。”怀素是个大书法家，米芾竟称他为仡佬。
《溪蛮丛笑》；《黔中记闻》；（宋）初乐史编《太平寰宇记》。
参阅武敏：《吐鲁番出土丝织物中唐代印染》刊文物1973年第10期。
《苗族简史简志合编》中国科学院民族研究所贵州少数民族社会历史调査组编。《新唐书》地理志。
朱启铃：《丝绣笔记》日本旧藏正仓院刊第九章之附记。
日本大村西崖：《中国美术史》。
徐松石：《泰族僮族粤族考》。
《工艺美术论文选》第151页
现代贵州蜡染
贵州作为我国蜡染之乡，在悠久的历史发展过程中，积累了丰富的制作经验，形成了独特的艺术风貌。一九七三年贵州建立了专业性的蜡染工厂。在美术设计工作者和工人同志努力下，釆集民间纹样，进行创造。除设计服装外还设计壁挂、门帘、信插等，使蜡染朝着日用与欣赏相结合的方向发展，受到日本、东南亚、非洲、拉丁美洲等国外友人赞赏。
（兰）
外国蜡染
除中国外，蜡染流传于印度尼西亚、斯里兰卡、印度、朝鲜、日本、尼日利亚及象牙海岸等国，在东南亚一带，特别是印度尼西亚、斯里兰卡流传极广。各具自己民族特色。现代蜡染有工艺美术家参加设计吸收了古代本民族纹样及现代绘画的各种因素，利用蜡染的工艺特色，印出各种自然新颖的画面，成为现代机械化印染所不能替代的珍贵工艺美术品，用于装饰或日常生活。
（梅）</t>
  </si>
  <si>
    <t>民族风格和时代特色——笔谈2</t>
  </si>
  <si>
    <t>张篯翊</t>
  </si>
  <si>
    <t>1979年上半年在上海举办的全国陶瓷展览，吸引着数以万计的观众。在千百件展品中有的以造型见长，有的以釉色和瓷质取胜，琳琅满目。其中特别引起我深思的是几件贵州生产的陶罐，它的釉色极为普通，但造型及纹样却很吸引人。陶罐设计吸收了当地兄弟民族的民间织物、蜡染以及铜器上的纹样（见附图）具新意，是民族风格和时代特色结合的一种探索。
什么是时代特色？一般认为，现代美术设计的趋势是：造型简洁明快,充分体现产品材料的质地的美。但是它还不能包涵现代资本主义国家实用美术造型设计中的新的审美要求。如果不了解和理解这一点，我们的设计就无法适应国际市场的需求，其结果只能停留在模仿上，而不能创作，更不能超越。
我们知道在十九世纪中叶以后，欧洲的美的观念发生了重大的变化。这以前，在评价一件美术品时往往用：美的、和谐的、均衡的、高贵的……一变而为：力的、独创的、动的、异样的、魅惑的、甚至荒谬的……。亦即由美的基准，变而为非美的基准，也可以说即“丑”进入了美，“丑”成了美。这种思潮是从浪漫主义对古典主义的否定开始的，经过写实主义、印象主义……直到形形色色的现代绘画各流派，改变了希腊、文艺复兴以来所建立的古典的和谐世界。举一个简单的例子来说，过去的油画框、书籍、各种盒子……造型的比例无不以“黄金律”为美的基准，“黄金律”是文艺复兴以来所确认的最美的比例。而现代造型往往打破这一比例，而形成独特清新的感觉，如我们经常接触的宽银幕的纵横比例也并非“黄金律”；在色彩上调和是和谐，对比也是和谐，不协调本来是一种刺激，但也可以是一种新的和谐。这在音乐、文学、戏剧等领域内也出现这种类似的趋向。
现代绘画的特点是和工艺设计密切的结合，很多现代著名画家象毕卡索、玛蒂斯……都从事实用美术设计工作。因之，实用美术设计比起十七、十八世纪风靡欧洲的“罗可可”风格有了彻底的改变。我们看到在这种新的审美要求下，已给实际设计带来了十分良好的效果，当然其中也有很多不切合实际，甚至十分荒诞的东西。我们暂不评价这种新的审美要求，但它是客观存在，而且成为实用美术设计中时代特色一个重要因素。
这种新思潮的研究者认为民间和原始艺术中就包涵了这新的因素--现代的因素。因之古老的非洲木雕、面具、岩石艺术和欧洲中世纪的镶嵌画、亚洲的佛像、民间版画……都成为现代画家崇拜的偶像，认为它们具有米洛斯的维纳斯和拉斐尔笔下的圣母所不能比拟的美。
我国民间艺术具有悠久的历史，由于封建制度的严重束缚，很多还保留着原始艺术的成分，就拿贵州蜡染来看，它粗犷、有力，单纯、质朴，特别是它的造型富有儿童般的幻想力，这和清代慈禧太后时代宫廷中的装饰纹样相比，和欧洲的“罗可可”相比，也是一种不和谐。我们再看贵州的两个陶罐，它的造型比例、纹样和我国素负盛名的宋瓷相比是一种不和谐。宋瓷是美的，这两个陶躍也是美的。现在有一股风，觉得“洋”就是好，假如“洋”包涵着时代特色的意义的话，那么中国的“土”带有“洋”的因素。我们看到很多外宾喜欢我国民间艺术，这并不是单纯的猎奇，而是符合他们新的审美要求。民间艺术和现代美学都是大题目，非这样小小一篇短文所能胜任。在看陶瓷展览时想到的问题，提出来作为探讨和研究。
张钱翊1979年6月</t>
  </si>
  <si>
    <t>全国陶瓷展 现代美术设计  民间艺术  “土”和洋</t>
  </si>
  <si>
    <t>蜡染生产工艺</t>
  </si>
  <si>
    <t>包应钊</t>
  </si>
  <si>
    <t>每一个实用美术设计人员都知道美术设计必须服从材料、生产工艺的制约，而特定的材料与生产工艺反过来又影响并形成这一工艺美术品独特的艺术风格。民间蓝印花布之所以具有清新明快、层次分明以点面为主的装饰艺术效果，就是因为在生产上采用漏板印刷的方法。以粗犷的点、短线、小块面组成而不能用长线及过于纤细的造型，否则就不能刻板,这就形成了蓝印花布的独特风格。而蜡染或称蜡防，是用溶化了的蜂蜡液沾在布上作画，然后再浸染煮去蜡而成。它不需要刻板，所以作画自如，用笔（刀〉流畅，可以充分发挥民间艺术家的独创匠心：有点；有线；有面，有的严谨秀丽:有的流畅活泼。这种用刀如用笔的生产特点，就形成了蜡染的特有表现方法。再加上浸染于土靛后，煮去蜡质而显露蓝白分明的图案，有的地方夹有蜡干绽裂的纹路浸染后象蛛丝一样的效果（称冰纹）.使得更具特殊的艺术风格。外国称之为蜡染的灵魂。
蜡染的制作材料比较简单，一般用蜂蜡、白蜡、白布（充府绸、漂白布、白榜布、白麻布、棉绸均可）、白芨或蘑芋（上浆用）、铜制蜡刀数把（图6）、剪纸花样（定大轮廓）、稻草或竹片（定距离）、盛蜡小杯瓦钵、木炭等。民间蜡染广泛分布在贵州各民族地区（黔东南、黔南、安顺地区、黔西北、黔西南都有），各地区制作方法大体相同，也有不同，如黔东南丹寨画蜡时，先要用自芨或蘑芋煮成浆状，上浆于布，干后用牛骨磨平，使其光滑有硬度，再置于腿上依次布局描绘（图1）。她们不习惯在桌上或木板上画，所以必须浆布。而黄平与其他地区画蜡则放置于木板上,四周用蜡固定位置后再画，就不需浆布了（图2）镇宁扁担山地区布依族画蜡则在手上作画。画蜡时蜡液在木炭细火中溶解以后，以铜刀沾蜡，铜蜡刀宽一公分左右，以两片薄铜合成斧形，中稍空，上为八公分左右长的连接小木棍作柄，沾蜡后，蜡蓄于两薄铜片之间，借铜传热保持蜡的温度。蜡太热，容易渗透浸开布上不成轮廓，太冷，则结蜡凝流不下。一般作画程序是：先在布上比划位置，经营构图。丹寨蜡染一般用指甲大体画一个大轮廓，用稻竹或竹片量好距离，即可随意画出各种花纹。黄平地区预先剪有各种鸟花图案的轮廓，在木板上贴好布后，以纸样分别摆出大的构图，用指甲顺纸样压线条于布上，即可顺样画出各种图案，再分别填充图案中的细部花纹与边花纹样。
蜂蜡（黄蜡）是蜜蜂（工蜂）腹部蜡腺分泌，不溶于水，溶于乙醇、乙醚等有机溶剂，溶点为62°C—66°C。画蜡时，民间以钵盛木炭末，上置小杯，蜡溶后即可作画，并以黄蜡、白蜡掺合使用，掺合比例各地不一，有些是黄、白蜡各半，或黄蜡三分之二,白蜡三分之一，也有白蜡多，黄蜡少的；这主要是节约黄蜡的使用量。有些地方缺黄蜡时，也有全用白蜡作画的,但效果很差，白蜡（亦用矿烛代）性脆易裂，若需要大面积冰裂纹，专为出口需要而制作者，可增加白蜡比例使用。
蓝靛：为古天然染料之一，以蓝草叶发酵而成，蓝草属蓼科（亦称蓼蓝、蓼草），一年生草本，茎高二、三尺，互生叶，七月开花，八月收割，《本草纲目》上说:“靛叶沉在下也，亦作淀，俗作靛，南人掘地作坑，以蓝浸泡，入石灰搅拌，澄去水，灰尽入靛，用染青碧。”贵州各民族地区仍然以古法自制土靛，八九月新靛上市，购回自作染缸,黔东南丹寨苗族地区一些村寨中各家或几家有一口染缸自染，也可逢场期到集市镇上染坊浸染。白布画好后浸染一次得浅色，晾空气中以还原，再入缸浸泡多次而得深色，浸染周期一次为五至六天，在同一图案上欲得深浅两色，则先画好图案浸染成浅蓝，干后，在保留浅蓝部位“封蜡”，再入缸浸染成深蓝，煮去蜡质，即得深、浅两种蓝色（图3、4）。
需制彩色蜡染时，一种方法是先在布的彩色部位点红或点黄（快色素染料），民间用杨梅叶汁（红色）或白蜡皮树叶汁和黄栀子（黄色）。再用蜡“封”上,入依次浸染。另一种方法是先画蜡染成深色，煮去蜡后，在白色花纹上施以红黄等色，有时黄色与蓝色相叠，可得绿色效果，如安顺、普定地区在蓝白的基调上用大红、黄点缀。镇宁地区布依族喜用深浅蓝相间。织金、黔西地区用黄、白、浅蓝、深蓝、绿作衣袖花，效果素雅中带艳丽，别有风格。黄平、丹寨地区则是蓝、白两色。
蜡染染好后，晾干煮去蜡质，脱下的蜡称为“老蜡”，老蜡残留锅底，混有蓝靛杂质，还必须除去水份，得黑色老蜡，老蜡质纯，附着力强，兄弟民族妇女很喜欢使用。
这些长期存在于民间的蜡染艺术品是需要化很多时间去精工制作的，兄弟民族妇女在繁忙的农业劳动之余，都十分愉快地从事这种细致的艺术活动，在这些艺术品中充分反映了她们的智慧、理想和愿望。当你走到民族地区的村寨每一家都可以看到她们在门前、水边精心绘制，当你和她们交谈时都可以为来客捧出大叠的蜡染制品来，使你应接不暇，美不胜收。
对于存在兄弟民族广大妇女群众中具有古老传统、悠久历史的蜡染艺术，不能视为生产落后，用别的东西取而代之。必须爱护扶植、继承、研究。使民间蜡染生产继续得到健康的提高和发展。同时，使蜡染艺术广泛与现代生活相结合，不断改进生产操作技术，发展机印蜡染，进一步扩大出口，为实现新时期总任务作出应有的贡献。</t>
  </si>
  <si>
    <t>色彩的协调</t>
  </si>
  <si>
    <t>杜定宇（伊顿</t>
  </si>
  <si>
    <t>人们谈起色彩和谐时，就是在评价两种或三种色彩的互相效果。主观的色彩结合经验和试验表明，个人对色彩的和谐或不和谐的判断各不相同。
普通所说的色彩结合上的“和谐”，常常是很相近的类似色彩的组合；或指相同明暗的不同色彩的组合。它们是不带尖锐对比而会合在一起的色彩结合。通常，和谐或不和谐的说法，无非指的是色阶的适意与不适意或有吸引力与无吸引力。这样的判断是缺乏客观力量的个人感觉。应该将色彩和谐的概念从主观态度的领域移入客观原则的领域。
和谐包含着力量的平衡与对称。
对色彩视觉中生理现象作一次研究，就可以使我们接近于这个问题的解决。
如果我们对一个绿色方块注视一会儿，然后闭起眼睛，我们就会看到一种作为视觉残象的红色方块。如果我们注视一个红色方块，那么视觉残象就会是一个绿色方块。可以用任何色彩来重复这种试验，而产生的视觉残象总是它的补色，眼睛所以要安置出补色，因为它总是寻求恢复自己的平衡。这种现象被称为连续对比。
在另一个实验中，我们在一个同样明亮的纯色色域内嵌进一个灰方块。在绿底上，灰色方块看上去略带红色；在红底上，灰色似乎略带绿色；在紫底上，略带黄色；而在黄底上，就会呈紫灰色。每种色彩都会使灰色略带它自己的补色。各种纯色也倾向于把其它色彩改为它们自己的补色。这种现象被称作同时对比。
连续对比与同时对比说明了人类的眼睛只有在互补关系建立时，才会满足或处于平衡。我们再从另一个不同方面来阐述这个概念。
1797年，朗福德企在尼科尔森的杂志上发表了他的假想，说是如果色彩混合后呈白色的话，这些色彩就是和谐的。作为一位物理学家，他是对色光而讲的。在色彩物理学一章里，我们曾说过，如果光谱上的一种色彩，譬如说红色被抑制了，而其余的色光射线——黄、橙、紫、蓝、绿，用透镜聚合后，这些剩下的色彩总和将是绿色，是被抑制色的补色。一种色光同它的补色进行物理混合，就产生这些所有色光的总和——白色，而颜料色的混合则产生灰黑色。
生理学家埃瓦尔德•赫林说过：“中等或中性灰色是同视觉物质也的状况相适应的，因为这种状况中的异化作用——即视觉消耗，等于它的同化作用——即再生，所以视觉物质的量保持不变。换句话说，中等灰色在眼睛中产生一种完全平衡的状态”
赫林在此表明，眼睛和大脑需要中等灰色，缺少了它就会变得不安定。如果我们观察黑底上的白色方块，然后目光移开，这时作为视觉残象出现的是一个黑色方块。如果我们观察白底上的黑色方块，那么视觉残象就是一个白色方块。眼睛倾向于为自己重建一种平衡状态。但是，如果我们看了中灰色背景上的中灰方块，就不会出现和中灰色不同的视觉残象。可见中灰色能配合我们的视觉所要求的平衡状况。
视觉物质的变更是同主观印象相一致的。因此，我们视觉器官的和谐意味着一种精神生理学的平衡状态，在这种状态中，视觉物质的异化作用与同化作用是相等的。中性灰色就能产生这个状态。这种灰色可以用黑色和白色调合而成，也可以用两种互补色彩加白色调合而成，还可用几种包含有适当比例的黄、红、蓝三原色的色彩调合而成。而任何一对补色中都包含三种原色：
红，绿=红，（黄+蓝）蓝，橙=蓝，（黄+红）黄，紫=黄，（红+蓝）
因此，我们可以说，将一组包含有适当比例的黄、红、蓝色的两种或更多的色彩，加以调合，便产生灰色。黄、红、蓝可以代替色彩的总和，眼睛的满足需要这个总和，眼睛有了这个总和才处于和谐的平衡状态。
如果两种或更多的色彩混合后产生一种中性灰色，那么它们就是互相和谐的。
任何其它的色彩结合，只要这色素混合后不呈灰色，那么它们的结合就是有表现力的，或者在性质上是不一致的。有许多伟大的绘画柞品都具有偏重一个方面的倾向，富于表现力的调子，而它们的色彩构图却没有这里所讲的和谐。这些作品单一地、着重地使用了某一特定色彩的表现力，从而取得了动人的、挑逗性的效果。可见，并非所有的色彩构图都要求和谐。所以当修拉①说“艺术就是和谐”这句话时，他把艺术的一种手段误解为艺术的目的了。
当然，除色彩的相对位置外，色彩量的比例、它们的纯度和明度也是重要的。
和谐的基本原则来源于生理学上假定的补充色规则。歌德在他的《色彩论》一书中，写到和谐与整体这个题目时说：“当眼睛看到一种色彩时，便会立即行动起来，它的本性就是必然地和无意识地立即产生另一种色彩，这种色彩同原来看到的那种色彩一起完成色轮总和。一种特定的色彩通过一种特殊的感觉刺激眼睛去寻求色彩的综合。因此，眼睛为实现这种总和，为满足自身，便要在任何一种色彩空间的旁边寻求一种无色彩的空间,以便在这里产生失去了的那种色彩。全部色彩和谐的基本规律就在于此。”
威廉•奥斯特瓦尔德②也讨论过色彩和谐问题。他在《色彩入门》一书中写道，经验使我们知道，不同色彩的某些结合使人愉快，另一些则使人不愉快或全然无感觉，这就产生一个问题:什么东西决定效果？回答是：在使人愉快的色彩中间自有某种有规律的，有秩序的相互关系可寻。缺少了这个，其效果就会使人不愉快或全然无感觉。效果使人愉快的色彩组合，我们就称之为和谐，因此我们可以提出这样的假定：和谐=秩序。
“为了发现所有可能的和谐，我们必须在色彩立体中列出可能有的秩序例证。秩序越简单，和谐就越明显或越自明。在这样的秩序中,我们发现主要有两种，即同等色调的色轮（相同明度或相同暗度的色彩），和相同色相的三角关系（就是指一种色彩同白色或黑色的可能混合）。相同色调的色轮可产生不同色相的和谐，三角关系则产生相同色相的和谐。”
奥斯特瓦尔德所说……效果使人愉快的色彩组合，我们就称之为“和谐”。指的是对和谐的主观判断标准。但是正如我在前面所说,应该将和谐的概念从主观态度的领域中移入客观原则的领域。
奥斯特瓦尔德说“和谐=秩序”，并且将同等色调的色轮和相同色相的三角关系作为秩序的例证，他忽视了视觉残象和同时性的生理规律。
任何美学色彩理论,其主要基础都是色轮，因为色轮将决定色彩的分类。色彩艺术家必须同颜料打交道，因此，他的色彩分类必须依据颜料的调合来建立。那就是说，完全相对立的色彩必定是互补色，调合后会产生灰色。因而，在我的色轮中，蓝色的相对色是一种橙色，调合后，会变成灰色；在奥斯特瓦尔德的色轮中，蓝色的相对色是一种黄色，调合将产生绿色。这种结构上的根本不同，意味善奥斯特瓦尔德的色轮对于绘画和应用美术是无用的。
在我们对和谐有了一个定义之后，可进而讨论和谐的构图中色彩之间的量的相互关系。歌德估计了三原色的发光度，并且得出下列的色域平衡比例：黄：红：蓝=3：6：8
我们可以概述如下:所有的成对互补色;在色轮中的所有12个成员色中，凡是构成等边三角形或等腰三角形的三种色彩,以及所有构成正方形或长方形的四种色彩，都是和谐的（图l）
图2图3图解了和谐的三种色彩，黄/红/蓝。三种色彩中的每一种都是以其典型的、毫无错误的特点表现出来的。将这些色相放到12色相的色轮中，就可以得到一个等边三角形。这三种色彩表现出色彩的最高强度和力量。在这个结合中，每种色彩有它自己的静止效果，即黄色起黄色的作橙红用，红色起红色的作用，蓝色起蓝色的作用。眼睛不要求有附加的、补足的色彩，这三种色彩相调合，就是一种深暗的灰黑色。
图4图5和图6展示了和谐的四种色彩，黄/红橙/紫/蓝绿。图4以它们的自然明度表现了这四种色彩，并以和谐的大小占据了连续的色域。
在图5中，同样的色彩被分成许多小方块。四种不同的明度产生了不稳定性，然而这种结合的造型力量要比图4更为显著
在将四种明度降至两种时，如图6四种色组的效果是平面的。在红橙色与蓝绿/紫色之间，形成一种强烈的冷暖对比效果。图5里那种静止的、固定的协调,在将明度降为两种时，就变成一种新的悬而未决的色调。如果要将四种明度降为一种,即把所有色彩都画得象黄色一样明亮,那么调子就又完全不同了。
可见一种和谐的结合就可用许多方法使之变化。
使用的几何图形——等边三角形和等腰三角形，正方形和长方形，当然都可以从色轮上的任何起点去画。这些几何图形可以轮番置于色轮之中,例如用黄橙/红紫/蓝绿的三角形，或橙/紫/绿的三角形,或红橙/蓝紫/黄绿的三角形来替代黄/红/蓝的三角形。
对其它几何图形也可作同样变换。这将在色彩的和谐与变化一章里作进一步的讨论。
①修拉：（1859-1891）法国新印象派画家。
②威廉•奥斯特瓦尔德：德国物理化学家，著有《色彩科学》等书</t>
  </si>
  <si>
    <t>色彩的视知觉</t>
  </si>
  <si>
    <t>火柴贴纸</t>
  </si>
  <si>
    <t>鲁岩</t>
  </si>
  <si>
    <t>朋友寄给我一包火柴贴纸，我珍惜这份礼物，因为它既是火柴贴纸，也可以说是一种教科书。设计优美的火柴贴纸不仅给人们以美的感受，有时也能从中得到不少知识。
火柴在我国很早就有了,北宋初年陶谷《清异录》书中,就有民间用染着硫黄的杉条引火的记载。明人田汝成《西湖游览志余》记载：杭州削松木为小片，其薄如纸，熔硫黄涂其锐，名曰“发烛”，亦曰“淬儿”，这“发烛”、''淬儿”也就是火柴的类似物。至于现在我们使用的火柴，大约在鸦片战争前后传入中国的。人们称它为“洋火”。解放以后我国火柴工业同别的工业一样，获得了迅速的发展，用解火”的时代已一去不复返了。
火柴贴纸随着火柴工业的发展，摆脱了过去那种单调的图案和粗糙的印刷,各地火柴贴纸，可谓万紫千红，精美而又赋予了崭新的内容。例如“生产”、“拖拉机”、“人民公社”……甚至卫生、防火、交通安全、戏剧、舞蹈等等都描绘在火柴贴纸上，各地有各地的特色，很多民间艺术有的也作为图案用于火柴贴纸，本期第44页所刊的几幅有的以苗族民间织物图案组成，印在黑色的地纹上，在众多的火柴贴纸中别具风味。我们想火柴贴纸的设计,今后的思路可以更广一点。在这一平方寸的小天地里，一定会出现更灿烂的花朵。
鲁岩
约翰内斯•伊顿：(1888-1967年)瑞士画家、雕刻家和美术理论家,一生从事色彩学研究及教育工作。本文摘自他所都《色彩艺术》。
朗福德：(1753- 1814)英国著名科学家，生于美国并在美国从事过科学活动。
赫林：(1834- 1918)德国生理学家和心理学家
视觉物质：包括视觉神经和视觉细胞。</t>
  </si>
  <si>
    <t>贵州丹寨、黄平、安顺、六枝等地区蜡染</t>
  </si>
  <si>
    <t>外国蜡染</t>
  </si>
  <si>
    <t>谈丝绸印花纹样的创新</t>
  </si>
  <si>
    <t>蔡作意</t>
  </si>
  <si>
    <t>丝绸印花纹样的创新在设计人员中间,还存在着一些不同的看法。产生各种不同看法，主要可能是大家的角度不同，审美水平不同，对市场的调研深度不同，更重要的可能是往往离开了丝绸的商品性来谈艺术性，这样离开了实践，离开了市场的具体需要来衡量创新，这样就会出现各种不同的标准。
丝绸设计的创新，在花色上逐渐形成既有时代气息，又有中国特色,在国际市场上能够独树一帜，别具一格，并且能够适应各个主要市场上的不同爱好，争取达到以我为主。这是我们的创新目的，所以我们丝绸设计的创新,不能离开实际，创新必须要有明确的指导思想。
至于创新的标准，应该说是相对的，甲地认为新的花色，乙地可能已经过时了，这个月认为新的花色，下个月就未必再流行了。它受地区性和时间性的影响，所谓“流行花色"就是这个道理，它不是静止不变的，它受各方面的影响在转变、发展、提高。因此，作为一个设计人员必须能够适应形势发展的需要，通过对各方面周密的调査、观察、分析得出对当前花色流行趋向的判断,要避免在设计上盲目跟流行派路,不加分析听取客商片面介绍，我们既要有自己的主观分析能力，又要对客观外界作周密调查,这样通过反复推敲，得出的结论，会比较符合实际一些。
至于如何创新，我们必须找出在花色设计中创新的关键，找出它矛盾的主要方面，这样可以在创新研究上达到事半功倍的效果，从无数事实来看，无论从国外杂志、样本或者我们历年所设计的花色来看，凡是大多数人认为创新的花色，无非是在花色的某一方面，对旧的一套习惯表现手法有所突破，在整体效果上给人们一种清新、别致的感觉。这在设计人员中间就称为派路新，什么叫派路,构成派路有哪几个方面,我个人看法，它主要包括以下几个方面。
1组织排列上的变化,2新颖的表现手法,3新的色彩运用与搭配,4造型别致,5新工艺新技术的运用,6服装款式上的变化。以上六个方面，主要起着一种装饰美化作用的形式，一般不要求上述六个方面在一张纹样上样样都要有新的表现，只要其中一、二个方面有独到之处，与众不同，在画面上产生一种清新愉快的情调，这里面色彩起着一种非常重要的作用，在丝绸上至少有50%以上的创新派路，是同新的色彩运用有密切关系，是由于在配色上下了很大功夫而取得的。
丝绸图案设计与文艺作品不同，它们之间既有共性，又有特性，其原因丝绸属于商品，是起着美化对象，装饰对象的功能，这就是同其它文艺作品不同的地方，设计人员就应该根据这个特性，把消费对象作为我们设计时研究的主要内容。目前有些纹样之所以失败，主要原因就是往往忽视了研究消费对象的要求，片面强调了纸面上的效果，我们认为纸面上的效果（包括内容与形式），应该服从研究对象的喜好，如果我们离开了具体对象，具体用途的需要,抽象地研究纸面上的艺术性，你即使设计得不错，也只能供自己欣赏而已，丝毫起不到任何经济价值作用。什么对象选择什么花色，这里面就有个内容与形式的问题。不同民族，不同性格，不同职业，包括不同国家和不同文化水平的对象，就要选择适合她们个性和身分的花色，来打扮她们自己，使服装的花色、款式总的情调与对象的身分、情操相一致，这也是内容与形式的统一。
有些同志认为创新的花色未必对路，对路的花色未必创新。听起来好象有一定道理，但仔细一分析，是不对的。如果创新的花色没有被广大消费者所接受，那末只能说明你的创新,在群众中没有基础，也就是脱离实际的创新。
另外认为对路的花色未必创新的看法，也值得探讨，我们可以设想一下，一张毫无新的因素花色，要在资本主义这样一个喜新厌旧为特色的市场上,获得多次订货，达到对路适销，也同样是不可能的。一只跟派路的花色,充其量能订货2—3次就不错了，我们上海去年没有订货的花色还占很大比重,这些花色难道是创新的关系吗？很值得深思。
我认为一个设计人员既不能轻视对路适销，也不能认为创新是高不可攀，两者之间没有绝对的界限。在不少优秀花色中都包含着你中有我、我中有你的因素,在现阶段丝绸设计的创新，最好在稳的基础上推陈出新，这是各种条件决定的，新与稳的关系是辩证统一关系。在花色上过新则怪，不易被人们所接受，过稳则老，缺乏吸引因素。在设计构思时，一定要发挥设计人员自己的主观能动性，尽可能对市场的需要了解得深一些,透一些，切忌化很大精力去迎合评选人的口味,切忌不加分析跟在人家后面，这样不要说创新，就是要对路也很难，跟就是被动的开始，所以设计人员不要怕人家来模仿你，别人来模仿你的派路，当然这种现象是不好的，会产生派路单调，但另一方面说明你是跑在前面，掌握了主动地位,怕就怕别人不来模仿你。
所以稳与新不应该把两者对立起来，应该看到稳是在新的基础上产生的,没有新派路的产生，不可能过渡到稳的阶段，一个新的花派出来，在开始阶段，总是少数人接受，等到多数人能够接受时，就开始转化为稳的基础了,稳了一段时间，就需要由另一个新的花派来代替，这个新花派不是凭空想出来的，要在熟悉市场花色演变的整个过程中，经过多方推敲，研究，预测出来。具体点说，往往一个花派问世，是从无数被人们遗忘了的花派中，即冷门花派中找出它的热门因素，这决不是重复原来的花派，而是要在原来的基础上提高，充实新的手法,经过加工变化，使之具有一种新的因素，如果我们的判断是正确的话,一般来说是会成功的。这就是一个花派从新到稳，也就是从开始到流行直到衰落，再从衰落到再创新的一个过程。这样循环往复，不断推陈出新，使丝绸花色得到日新月异地发展，这也许就是丝绸图案创新的辩证法。</t>
  </si>
  <si>
    <t>提花浴巾</t>
  </si>
  <si>
    <t>张嵩祖</t>
  </si>
  <si>
    <t>儿童花布纹样</t>
  </si>
  <si>
    <t>沈龙涛</t>
  </si>
  <si>
    <t>儿童是祖国的未来，是世界的未来。关怀和保护儿童是关系到每个国家、每个民族前途和命运的事情。在我们社会主义的国家里，党和人民政府亲切地关怀着儿童的成长，注意到儿童各方面的需要。
几千年以来，我们民族对于如何美化儿童的服饰，形成了一些具有地方色彩的传统和习惯。譬如过端午节，要给小孩穿虎头鞋、挂香袋、江浙地区喜欢给孩子戴虎头帽；有的地方流行在小孩戴的肚兜上绣吉祥图案，象“吉庆有余”，“和合二仙”，“年年有余"，甚至还有带着浓厚的封建迷信色彩的"麒麟送子”，"五子夺魁"，“富贵荣华"和“梅呈五福"等等。这说明了我们的前人十分重视对于儿童纹样的研究和运用。
现在我们的儿童花布纹样大多数以卡通变形图案板为主。设计人员把各种可爱的小动物，如小鹿、鸭子、小猫、熊猫等加以夸张和变形成为有趣的卡通变形纹样，甚至把这些小动物加以拟人化，然后用各种不同的艺术手法把它们栩栩如生地表现出来，并根据一定的排列规律组织成花布图案。
儿童花布纹样的色泽一般说都以鲜艳为原则。儿童们都喜欢赏心悦目的东西。所以我们的设计人员往往釆用红、妃、桔、血牙等暖色调，或用漂亮的蓝色、绿色和鹅黄等,偶而也用一些中间色调。总之，儿童纹样的色彩要给人以强烈、明快、鲜艳、热闹的直接视觉，才能使儿童的服饰和儿童天真、活泼、好奇的心理相适应。
目前，国外流行的儿童花布纹样，往往是把一些独立的形象组合成具有一定内容的图案。这些组成具有一定内容的图案，其内容范围很广泛。有反映儿童生活的;有宣传各种知识的;也有带着童话、神话及寓言色彩的;还有科学幻想的等等。所有这方面的内容大多是趣味横生的。儿童们正处于正常的智力发育阶段，对于各种问题都有自己独特的看法和想法，这些想法和看法是纯正的丰富的，有些思想往往还插上神奇的翅膀。花布图案的内容就要和儿童的这种特殊的心理状况相致，才能引起儿童和妈妈们的兴趣。
因此一张儿童花样的设计，与绘画艺术作品一样，它同样要求设计人员充分地发挥自己的艺术想象和娴熟技法。</t>
  </si>
  <si>
    <t>略谈“仿浮雕”花布纹样设计</t>
  </si>
  <si>
    <t>上海第五印染厂图案室</t>
  </si>
  <si>
    <t>物体各部位由于受光强弱不同，产生明暗的区别。照片所以能在平面相纸上反映出栩栩如生的“立体”物象，无非是由于光的明暗所致。“仿浮雕”图案也是基于这一原理，借“半防”和“压印”方法，将同一花纹以明、暗两色按部分重叠的方式印于织物上，再加上地色的衬托，使之获得“浮雕”效果。不过，用以构成花纹以明、暗的两色，一般“暗”色以地色的同类色效果较佳，但应深于地色，而“明”的部分则必须比地色浅亮。花纹上的“明"与“暗"交界处，要有一个由明转暗的过渡部分，这就要求在印制时，将“明、暗”两种色彩作部分重叠。但重叠过多,会使立体效果减弱;重叠过少，则易使立体效果过强，原则上应以所印之“仿浮雕”图案上同时存在下述三个组成部分为佳，即:一、明亮部分——代表花纹受光部位;二、过渡部分——明暗转换部分;三、深暗部分——代表花纹背光部位。
另外,最好将地色的深浅度控制在花纹的“明、暗”之间，而其色相应与花纹“过渡”部分的色相有所不同。地色在“仿浮雕”图案中起着衬托作用，使花纹图案的凹凸效果突出。因此，掌握好地色的深浅度是很重要的。
我厂目前设计生产的“仿浮雕”图案，主要有两个类型:其一，用相同花纹错开对花而产生的“仿浮雕”图案。这类图案大多是将明、暗两色,、全部或部分按同一锌版分别刻在两只花筒上，上车印制时按一定角度错开适当的距离，使部分重叠压印而产生“仿浮雕”效果。这种类型图案凹凸效果自然，在一只花样中可用一只“明”效果的半防浆与其它任何色搭配以取得不同色相的立体花纹，故变化较多，但印制成本较高。其二，用深浅色包边型的“仿浮雕”图案。将构成图案浮雕效果的“明”、“暗”部分分别刻在两只花筒上，而浮雕的凸面部分则另须一只介于“明、暗”两色之间的花筒，即至少须由三只花筒才能构成同一花纹的浮雕效果。故其变化受套色的限制较大，且对花要求较高。但由于白涂料耗用少，成本较低。而其效果没有前者好，尚有待进一步研究改进。仿浮雕花布在市场上供应以后，得到国内外欢迎。这类图案形式能给人以清新的感觉，是否能应用于其它实用品的设计,有待进一步的实践。
上海第五印染厂图案室</t>
  </si>
  <si>
    <t>民族风格和时代特色——笔谈3</t>
  </si>
  <si>
    <t>上海第三印染厂图案室</t>
  </si>
  <si>
    <t>马王堆文物的出土，使我国悠久的民族文化又一次以其独特的异光奇彩引起世界各国的震惊和赞誉。在国际市场上出现了一阵“中国热”，国外客户争购以我国民族传统纹样为图案的纺织品，为我们外销花布图案设计打开了思路。
几年来，我们认真分析国际市场的情况，集中了室里现有的资料，并去上海博物馆进行参观、临摹，然后对敦煌壁画的图案、青铜器的边饰纹样及其色彩效果进行了分析研究，参照藻井、边饰、华盖、鼎纹等丰富、多变而又有节奏气韵的图案纹样，吸收我国红绿相映，黑白相衬等特有的金碧辉煌的色彩效果,釆用钢笔勾线以活性染料填色的表现方法，设计了以我国民族传统纹样为题材的外销花样。由于钢笔勾线显得细巧精致,色彩对比艳丽，富有民族特色,此外我们还根据国际市场流行的格子嵌花、几何嵌花图案，设计了一些仿照我国窗格骨架的外销花布图案，也受到国外客户的赞赏。
为了进一步扩大设计题材，我们结合写生素材和绘画资料，又专题试探性地设计了一批以我国园林风景为题材的变形图案，如苏州园林、长城、故宫建筑、傣族风光等。这些图案在广交会上也受到好评,并与后来国际市场盛行一时的风景图案相媲美。
通过多次创作实践，生动地告诉我们：具有我国民族特色的外销花布图案，在国际市场上是深受欢迎的。
上海第三印染厂图案室</t>
  </si>
  <si>
    <t>马王堆 敦煌  民族传统纹样 风景园林 在国际市场上出现了一阵“中国热”，国外客户争购以我国民族传统纹样为图案的纺织品，为我们外销花布图案设计打开了思路。</t>
  </si>
  <si>
    <t>民间艺术与流行花色</t>
  </si>
  <si>
    <t>今</t>
  </si>
  <si>
    <t>我国的民间蓝印花布与挑绣织物是流传于广大农村的民间艺术之花，是我国民间丰富的艺术遗产之一。前者是民间作坊用靛蓝、石灰土法印染而成的蓝白花布；后者是劳动人民在劳动之余为自己的家庭或个人需要而进行艺术活动的结晶。它们都具有朴实简练，饱满奔放的风格，以及浓厚的乡土气息和拙中见巧的装饰趣味。为国内外消费者所喜爱。
在外销花布图案设计中如何继承和发展我国的民族风格，是设计家们长期来在探讨、研究的课题，下列介绍的四幅图案，就是他们通过对蓝印花布与挑绣织物的学习、研究、融会贯通后，在外销花布图案设计中所进行的试探性尝试。设计家们抓住我国民间艺术特有的格调,给予加工提炼，然后结合国际市场棉纺织品的花色流行派路和色彩，创作出与国际市场流行花色相一致的新图案。实践证明，这类图案不仅具有我国的民族特色,并且深受国外消费者所欢迎，给人一看就知道是中国的东西。当然这些图案尚有不足之处，但在外销花布图案设计中对如何吸取我国民间艺术风格来丰富我们的图案创作，应该说是一个可喜的开端。（今）</t>
  </si>
  <si>
    <t>精心设计 美化人民生活——谈谈受消费者喜爱的内销花布纹样</t>
  </si>
  <si>
    <t>金岩曹</t>
  </si>
  <si>
    <t>近年来，上海印花布图案设计人员，设计了较多的为国内消费者所喜爱的印花布图案。这些图案生产成花布，在各地城乡销售后，普遍地受到消费者的欢迎。其特点是：风格多样、花型新颖、色彩调和，有的是用白描双勾或撇丝、泥点处理的花卉和景物图案；有的是吸取民间十字挑花特点而设计的密纹花样;也有用线的粗细、虚实、疏密的处理，使单套色产生多层次的花卉或几何图案等等。这些花布印讲究，用途广泛，是城乡市场上供不应求的好花布。
就花布图案的表现方法来说，主要的还是点、线、面的应用。可是,由于作者对生活感受不同以及技巧上的差异，反映在图案作品上就有各种不同的效果。在历年的畅销花布中，有较多的花布图案在处理方法、组织排列和彩色运用上都是比较成功的。如陈星伟设计的几何嵌花图案（图3）,他用五种不同色相的曲线组成形体不一的多层次鱼鳞纹，并取其中色度较深的两个色相组成纵横交叉的闪色几何型，两者结合构成了既有变化而又不乱的地纹，然后用撇丝画出几朵小白花镶嵌其中，再以较鲜亮的色相作点缀，略略几笔就使整个画面达到柔和、明快、响亮的效果。给人们以悦目、清新、爽朗的感受，是今年城乡花布销售中，最受妇女、儿童欢迎的好花布。
帆影海鸥在印花布图案中是常见的题材，但处理不当往往会使人感到单调呆板，象一幅风景画,失去了印花布图案四方连续效果和服用性。但是萧曼华设计的帆影图案（图2）,在表现方法、组织排列和色彩运用上都有它独到之处，取得了较好的服用效果，设计上是比较成功的，到目前止已陆续复印六次，共生产花布八十万公尺，是城乡消费者最喜爱的花布之一。陆寄标设计的芦苇图案（图1）,作者运用不同色相的什纹,大胆奔放地勾出了芦花摇曳多姿，鸿雁飞舞其中的生动画面，印制花布后给人以印花丝绸的外观效果，受到工农兵的赞赏。作者在如何使低档产品具有高档产品外观效果的尝试是比较成功的。此外，如运用民间十字挑花的表现方法处理的密纹花样，它既保持了十字挑花的特点，又紧密地与现代工艺技术相结合，在排列上釆用以多种形体的几何形实块相衬托，使画面更富有变化。这些花布图案，作者在创新与对路相结合的问题上，又给我们提供了具体生动的实例。</t>
  </si>
  <si>
    <t>内销 供不应求 点线面的应用 配图</t>
  </si>
  <si>
    <t>绚丽的真丝印花绸</t>
  </si>
  <si>
    <t>丝绸工业公司技术科</t>
  </si>
  <si>
    <t>我国丝绸织物有着数千年悠久而灿烂的历史。早在西汉时期的印花丝织品，从目前出土的实物来看其印制工艺之精细，纹样之生动，组织之严谨，都说明当时无论是图案设计及丝织工艺都已达到较高水平。在周赧王(公元前314-256）时代，西方有一僧侣呵尼亚一基里加脱来游中国时，对中国丝绸赞美为“其色之美，如地上的鲜花;其手工之巧，超过蜘蛛之网”,实非过誉。
解放后，随着我国经济文化事业的发展，丝绸产品质量不断提高,花色不断更新，中国丝绸更以品质优良而著称。在国际市场上享有极髙的声誉，销售市场日益扩大，出口量逐年增加。
广大丝绸图案设计工作者，多年来,创作了许多较好的深受国内外消费者喜好的花色品种。
大自然是设计工作者吸取创作素材的主要来源。第29页两幅插图，同是以月季花为主要题材。由于作者构思、题材的差异，显示了不同的效果。左图用炭画技法，以粗线条表现,衬以白涂料;闪烁含蓄。右图是借鉴油画技法，大胆泼辣地塑造了月季花的生动形象;兼用浑厚多姿的芭蕉叶丛作背景衬托，整个画面层次丰富，宾主分明。第30页插图左上则用纤细的笔触，表达了各种树的质感和特征;在同类色的基础上，运用了恰到好处的点缀色，使人感到明媚的阳光照射在密林中所透露岀来的光。第30页插图左下则是用传统中国水墨画技法，描写了奇异的群山，清澈的河水，前景加上三、二枝横斜的树枝，引人入胜。这些釆用绘画手法表现的图案，开拓了图案表现新领域,传统艺术和实用巧妙的结合起来。
浩如烟海辉煌灿烂的民族传统,是我们借鉴的宝库。著名的汉唐壁画，敦煌藻井纹，汉砖刻等等，都曾引起了设计人员学习研究的兴趣，产生了想把它们再现在丝绸上的强烈愿望。我们在这里看到第30页插图右上，就是以汉唐壁画、青铜铭纹为题材的图案。尤以第26页插图左下，作者以各种不规则的点、线，调和素雅的色块，把古老的汉唐壁画，通过加工和提炼，给予创造性表现。形象似有若无，色彩调和文静，具有鲜明的民族特色。
点彩处理手法，是近年来国际市场上较受欢迎的花派之一。我国设计人员根据市场需要，向国外绘画流派学习，以不同色彩，不同形状的点来刻划花卉，取得了较好效果。如第31页插图右上，细密的泥点,点出了薄如蝉翼的花、叶。它们互相穿插、覆盖。工艺上运用氯化亚夕拔印，出现了一般纺织品难以达到的花形细腻，色彩鲜艳，面貌新颖的奇异效果。第31页插图中用工整的簇点，形象由小渐大组成图案。近看似一只只小贝壳；远看又是一簇簇多变的彩点。不仅符合人们的实用要求，而且，通过那变幻莫测的色彩，引起人们对自然界无限美好的向往。
图案设计的表现手法往往是与产品的质地及工艺过程相结合的,以上介绍的几种图案在印花丝绸获得良好的效果。随着印花工艺的更新及市场供应的需求，一定会有更多更新的表现手法。
丝绸工业公司技术科</t>
  </si>
  <si>
    <t>产品工艺和质地</t>
  </si>
  <si>
    <t>印花丝绸头围巾浅谈</t>
  </si>
  <si>
    <t>吴瑞荣</t>
  </si>
  <si>
    <t>我们知道，每当朔风劲吹,寒气袭人时，人们自然而然地想起能遮风御寒的头围巾。在使用头围巾时，我们又看到，有的围头颈，有的包头部，有的披肩胛，有的扎发辫……各种各式，各尽其用。这又使我们想这样一个问题：头围巾的使用仅仅是为了保暖御寒吗？不尽然，我们在商店里，看到不少人在选购头围巾时仔细观赏，反复挑选，更有人定要把头围巾试着披在肩上，让同伴在一边品评一番，然后才择其优者购之，凡此种种，不就说明了头围巾在某种程度上，其装饰功能抑或胜过实用功能,有人说，头围巾起了“锦上添花”的作用，当不为过吧！
头围巾的使用，要求在设计时，对头巾的四角和四边，围巾的两端纹样的排列组合，花型的描绘刻划，色彩的配置要作精心的安排。一般说来，头围巾图案的构图是在一定的范围内（正方形、长方形）分规则和不规则两大类；或对称匀衡;或虚实相生；或疏密相间；或折枝散点；或满铺四边。在一定的范围内任凭挥毫，各臻美妙。
斜纹头巾  斜纹头巾用渗透工艺印制，织物正方，两面色泽相似,往往使难辨正反，是国际市场上较为高档的商品之一，为此，斜纹头巾图案一方面要反映工艺水平，另一方面要表现品种特色，附图2草草数笔刻划插在花瓶里的十余枝鲜花，花朵怒放，花蕾含苞，各尽其态，争奇斗妍，生意盎然,左侧一条简练的纹样，恰似窗帘的一角,同时又巧妙地把花瓶也画成左侧的边纹样，遥相呼应，别具匠心。
洋纺头巾  由于洋纺头巾质地轻薄、柔软、透明，以新工艺印制的花卉、传统纹样、几何形效果特佳。附图3并列的几何方块，覆盖上规则的圆点之圈，又等距离的划上数条斜线，使呆板的几何形有了活泼的效果，简洁明快。附图4借鉴传统锦缎纹样,使在各种几何形中重新组合，严谨的结构，灵活的穿插，疏密得当。附图5吸收国际市场上流行的“皮带”纹样，系上黄澄澄的镀金饰件，朴素大方。
尼龙头巾  化纤、合纤头围巾是国际市场上销售量很大的大众化商品，附图1罂粟花，刻划细膩、生动、逼真、色彩艳丽、栩栩如生的花几乎使人犹如面对公园的花坛。
斜纹围巾  围巾在国际市场上有男式和女式两种，男式围巾一般是深色地,布印工艺印上规则的散点几何、花卉、仿古图案。两端是描绘刻划的重点部位，围巾印制经缝边抽丝后,两端各有五公分缕缕细丝轻盈飘拂，呈现名贵、典雅、精致的效果，是国际市场上价格较高的冬令商品。男式围巾图案大都釆用我国传统图案及精细几何形,或虚实相间，突出变幻之妙；或转静为动，力求丰富多釆。同时结合市场流行色的运用，在深色地上配置鲜艳明亮的彩色而呈现五彩缤纷;有的是深浅协调的同类色，素静文雅。由于花色的精美、华丽，印制成的男式围巾是欧美市场上的畅销品。
近来随着对外贸易的发展，生产品种的增加,新设计了偶绉、乔其纱、提花双绉等头围巾图案,那么多的新图案实在是无法一一介绍的，笔者肤浅的说明还有待识者自己去补充。</t>
  </si>
  <si>
    <t>现代装饰中的几何纹</t>
  </si>
  <si>
    <t>姜 今</t>
  </si>
  <si>
    <t>我国目前商品装潢、染织、室内装饰等设计中，抽象的形式极少，在国际装潢、染织、室内装饰的设计中，抽象的画面构思，占极其重要的地位。随着现代工业的发展，在工业美术的理论和装饰技巧的研究中，探索抽象画面的应用是一个新的课题。
什么叫抽象画面呢？抽象画面千变万化，仔细考察，并没有什么神秘，其实它就是“几何形”的发展。
几何形的造型，适用于机械化的大规模的生产。对金属（铜、铁、不锈钢.铝等）、塑料、玻璃等的性能,对力学、光学新工艺的构造，对生活使用都极其有利，由于这些优越性，它那严密的，有规律的，有节奏的造型和组织形式，成为现代工艺美术颇有特性的表现形式。
几何形的抽象化，它的特点，不是直接反映自然形态，它只是反映自然现象的某种规律性。它给人的思路更广，想象丰富，特别在现代装潢设计中，引人注目。
一、几何纹的诞生和发展
一是自然现象的规律。在自然界和生活中，几何形是客观存在的，如网形（蝉翼）、六角形（蜂窝）、晶体（宝石、盐结晶）等,都具有严密的几何纹组织。一九七八年二月二十五日，日本京都大学用五百千伏电子显微镜拍摄了世界第一张原子结构的图片，它就是由极其严密的菱形几何纹构成，变化丰富，形态优美。（图1）
一是在生活中由于生产劳动的运动规律，产生了编织、耕作、铸造的各种几何纹。因此，几何形的诞生,几何纹的结构，都是有自然和生活的依据的。
现代几何纹，也是从古代的几何形发展起来的，从彩陶、陶纺轮、青铜、瓷器、漆器、编织、建筑上藻井、门窗等都可看到几何形的变化。
如彩陶，由自然形态逐渐简化变为几何纹：庙底沟的花叶纹，半坡的鱼纹，这种变化，主要是为了成批生产,简化复杂的工艺装饰过程而形成。
现代科学的发展，物质生活起了变化，它必然会影响到精神生活和人们的审美观念。人的生活、智慧、思想，感情是复杂的，审美爱好也是多方面的，自然形态的美,只是一个方面，人的智慧往往不能满足于自然，这就要求役使自然，改造自然，超脱自然的局限。古典家具，常以花草、鸟兽，甚至人物作为装饰造型，而现代家具则向几何形发展，由于几何形的线条简朴，有利于钢材、塑料、铝合金的造型结构，在使用上流线形更为舒适，而且清洁灰尘更方便,它也就改变了对古典家具欣赏的美的习惯。
抽象的艺术造型，它不受客观环境、时间、地域的局限，它的境界往往超脱具体的空间和时间，几千年前的抽象的彩陶几何纹，至今还使人感到很新颖，给人看的东西少,想的东西多。
图案学是随着现代工业和科学发展的，现代的物理学、光学、数学中的各种现象，给于装饰几何纹发展提供了新的途径。
二、现代几何纹样的特点：
㊀反映事物的运动：注意表现动态的几何形，同时要注意相对静态的几何形。无论是动态或静态，都是为了表现出空间和时间的变化。从具体的自然界与生活现象，通过形象思维、概括、提炼、变形、变色、变调，使之抽象化，构成一种浪漫的，具有音乐形象的境界。从抽象的概念来说，几何形态与音乐有相似的美感，它能表现出平静的或激动的各种情调。总的来说，它不是自然形态的复现，而是运动规律和形态“升华”的意象。是形象思维的一种表现形式。
㊁宏观世界:反映对宇宙天体的观察，反映伟大建设的巨大工程，大面积的机械耕作，巨大的机械运转结构，都可构成优美的几何纹。㊂微观事物:对自然的形态进行解剖、分解、微观，就会发现许多严密的组织结构和不同形态的几何形；原子结构，是最基本的几何形态。
三、几何纹的基本形态:点、线、面。
点、线、面的作用:以点定位，以线分割，以面格局,从而构成完整的画面。点、线、面是概念的、抽象的、假定的基本形，是作为图案装饰形象的元素，它本身不代表任何意义，形也是相对的，只能从比较、对照、互衬中得出概念的形态。
单形：点、线、面构成的形态：如圆、方、三角形，用线或用面表达的整形或减缺一部分所形成的各个单一的形态，它不依从另外的形象的独立形态。
复形：有主体、有次体、有互衬，由两个或三个不同（或相同）的形态结合,结合后，消除重叠部分的界线，便形成另一种形态，它不受单形边线的约束，原有的两种形态已转化，它可能产生比原有的形态更美的新的形态。
正形：正形是原形，是实形，与生活中的视觉形象感相符。主体形象不依赖于周围的衬托，是正常的，不变相的。
负形：负形是虚形，它与生活中的视觉形象感恰好相反,它依靠框架显示出来，依赖周围的衬托，是变相的。
正负形同时运用,也即是实形与虚形同时出现，它们的边界线是共同的，例如黑白同一形态的互衬，构成虚实效果，使单形或复形的变化更为丰富。
四、几何率的规律：数、位、向。
几何纹构成的规律，表现在关系上是数量、位置、方向的变化。从画面构图的形式美上，还要注意空间，重心。空间，是画面分割的比例，重心，也就是注意画带的均衡。
在视觉上：注意形状、大小、稀密、方向、色彩、表质*的变化、对比和协调。但要在其中找到一个统一的因素来作为画面的主调。
*表质:是要考虑到几何纹的装饰对象，在工艺制作和表现时的一种表面质感，它不仅能加强形象的美，而且能感到触觉的美。例如木质、石质、皮毛、印拓、渍染、熏流、撕裂、括擦等质感，这里面包括纹理、粗细、光泽、折皱、凹凸、裂变等现象，重新组合，使之规律化、几何化。
形的组合：在确定单形或复形后，对形的组织结构，可釆用分离、接触、连结、覆盖、透叠、盈蚀的方法构成整体的画面。 35
特殊结构：框架、错位、减缺。这是现代几何纹的一种独特的结构方法。它会使原有形象转化为新的形态。
框架：它的特点是将主体（形象）挖空，留下框架，象工业上的冲型，利用框架的错觉来感到负形幻象的美。
错位：是点、线、面在跨越另一空间时，错开原有的位置。形的错位可分为1/2、1/3、1/4、1/5等，但是错位不能超过原形的一倍以上，超过了原形一倍以上（所跨越的空间）就变成了两个形象。错位是要保持原形的发展，打破原形组织反复或延续时的呆板性。
减缺：是两种（或两种以上）形象互相干扰而产生的减缺现象（如生活中所见的月蚀现象），这种现象在几何纹的组织中，它比单形或复形的变化更为激烈。</t>
  </si>
  <si>
    <t>抽象形式</t>
  </si>
  <si>
    <t>现代画家介绍-保罗·克里</t>
  </si>
  <si>
    <t>保罗·克里   朱伯雄</t>
  </si>
  <si>
    <t>保罗•克里(1879-1940)的作品虽然在表达方式上和超现实主义美术不同，但其总的哲学基础却是一样的，那就是主观的直觉主义和弗洛伊德的梦幻心理学说和精神分析学。只是克里的画面今天看来有一种“单纯美”的特色，愈到晚年，他那些充满着色彩奇趣的画面愈富有强烈的装饰性，无怪后来人们尊奉他为出色的图案家。他的《关于创作的信条》讲稿，被誉为现代艺术家著述的设计原理的最完备的代表作。
保罗•克里生于瑞士的伯尔尼。父母亲都是音乐家,克里从小也热爱音乐。克里最初向慕尼黑的法朗兹•斯忒克(Franz Stuck)学画，不过给他艺术营养最多的倒是勃拉克、戈雅、汉斯·冯•玛利、塞尚等人。早年,他对铜版画饶有兴趣，这门技艺的开蒙老师是德国铜版画家齐古拉；当他发现比亚兹莱的版画的精美装饰线条时,他就花很大精力去研究它。
1905年，他第一次踏进巴黎的鲁佛尔宫，他深深地被莱奥纳多的作品所感动，其时，震撼一时的野兽派美术已走向没落，青年画家们各自在探索新的路子，克里的作品虽然自1907年以来，在伯尔尼、巴塞尔、苏黎世、温特图尔经常出现，但是由于他的艺术是自出机杼的，总感到在这股五色缤纷的艺术潮流面前势单力薄。
1911年,克里在慕尼黑举办第一次个人展览不久，就和刚从俄国来的康定斯基结识，随后又相约马尔凯、约伦斯基、马尔克等人组成《青骑士画派》，这个俱乐部的展出活动顿时引起画坛的注目。
战争爆发后,勃拉克、德朗、莱热等人被动员奔赴前线。1916年,克里也被征兵入伍，在服役期间克里画了许多画，在他给兵营和飞机作伪装时常常作了大量图案纸型，这期间他对文字的图案化产生兴趣，尤其是东方文字，对克里来说有一种神秘感，因而也产生了许多遐想，此外他也写诗，这位兼有诗人和画家素质的艺术家在自己艺术构思时总是带有神秘色彩，尤其从他自北非回来之后，这种超感性的神秘色彩更有所发展了。《岚》等作品就代表了这一时期的特色。
大战结束后，克里被当时著名的魏玛建筑学院(Bauhaus)聘用任教。克里在任教期间把他自己独特的画风用远近法、多层次等绘画理论来加以规范化，写了一些讲义，尽管他所描绘的主题仍然是画家心灵的奇思怪想，这段时期后人称它为第一建筑学院时期。第二建筑学院时期是在他从欧洲大陆广泛旅行归来之后,这时他的色彩更趋图案化，画面也更大一些，接近于构成派的风格。他决心以一种抽象的但又很严密的结构来表达另一个世界的现实，这个信念形成了他自己的表现风格,他要把自己的幻想和艺术形式一体化。克里在1918年撰写的论著《关于创作的信条》中写道：“我的透彻的眼睛能看到这个世界的美的事物，那是在它的背后取得的。”
他在1923年在魏玛建筑学院的年报中发表的论文《自然研究之路》清楚地表达了他立志以抽象的分割和线画来构成自己的主观幻想境界的理论。1923年继柏林的克伦普林茨宫举办他的画展之后，纽约也于翌年第一次举行了他的画展。这一年他又和康定斯基、费宁迦、约伦斯基结成一个《四孺子》组织，一方面去意大利西西里岛写生，另一方面又到处作他的艺术讲演，1924年在耶纳的一次讲演《关于近代艺术》就博得了人们的欣赏。两年后，康定斯基 出版了他的著作《面对着点和线》，又过两年,克里也发表了《在艺术领域里的精确实验》,充分阐述了他的抽象、幻想和色彩世界的新境界。
1931年，克里被德国杜塞尔多夫美术学校聘任，他在那里正式完成了他的著名的《主题与形式》的讲义，开始在学校里形成了他的分割和点描画风的“一个时代”。在纳粹分子占领期间，他于1933年迁至伯尔尼居住，只画一些小品。1936年克里不幸患了一场重病，康复以后，在他的画上突然岀现了一些黑色的符号，并且喜欢用彩色粉笔的中间色。画家似乎预感到他的生命之火行将熄灭,两年内，他作了大量的画，计有753幅，这是他的创作高涨时期，也即人们通常所说的第二伯尔尼时期。1938年以后，即所谓他的第三伯尔尼时期，他的创作力竟象火山那样爆发岀来，画面比以前还要大，对于色彩与形的构成似乎更加胸有成竹了。直至他临死之前，他在这期间共画了1654幅画。
综观克里的艺术及其所阐述的理论，无非是这样两个方面：现实世界的任何可视物在画家的心灵里是极度非条理性的、似是而非的；他只是通过下意识活动把这一切活动过程以形象的手段图示在画面上。克里常常把自己的艺术活动过程比喻为生活变换的过程,通过这个过程，土壤被转化为树叶，而他自己的艺术就是这种转化的一种图解。克里和另一位超现实画家萨尔瓦尔·达里所不同的是，画中那些充满着幻想的色彩世界是令人愉快而又奇妙的，色彩的分解容易使人产生视觉上的快感，这和后者那种梦幻般的惊恐感可以说大相径庭。他的风景和静物，无论就太阳也好，月光也好,建筑物、植物、鸟、船也好，全部是背离了现实的安排顺序的，从某种意义上说，他是把这一切完全等同起来描绘的,让人感到他的宇宙是一个越过人间的存在，在那里,太阳和植物只是一些超越人们观念的东西，所以有人把克里的作品称作是“宇宙的绘本”。
如他在1923年画的那幅《黄鸟•风景》（35.5X44 cm,巴塞尔私人收藏）中，展现的是一幅美丽的奇异境界，使人遐想的夜空、无法辨别的植物和森林、七只有羽毛的鸟分布得很诧异，右上一只鸟是在云里倒走的，一片染黄的氛围，空间的上下关系在我们看来是颠倒的，这幅纯真的图案式画面可以和马蒂斯晚年的剪纸图案媲美，但要比马蒂斯更有奇趣，更显得夭真无邪。
克里很爱画鱼，除了研究鸟以外，克里一度整天画鱼，据说他在意大利旅行时,特意到拿波里水族馆去参观各种珍奇鱼类的动态，并在他著名的《日记》里记下了当时的观感和印象。1926年画的一幅《绕鱼旋转》（油画加丹配拉，46.5X64cm,纽约现代美术馆藏）反映了画家对鱼的形象反复观察的结果，他是如此深刻地赏玩着这些奇形怪状的鱼的存在。在画的中央画了一条鱼，但作者并不打算把鱼的印象直接表现出来，他在鱼的周围记录了给他以强烈印象的鱼的各种奇异的形的符号，显然，鱼和四周的符号都是被他作为性质相同的东西来描绘的。他在另一幅《鱼的魔术》中，几乎把海底的奇景加以综合了，空中漂荡的奇怪鱼群、花和建筑物、时针以及下方的人物和鱼，完全浑然一体了，这是一幅独立于世界之外的生命的存在，当然，它依然是一种幻想的博物志。
他的最具代表性的一幅画是《巡回马戏团》（1937年，油画，65x50cm,巴尔的摩美术馆藏），中央画的是一条连贯而迷惑难解的道路线，有一个驯马师,右边是一匹马和它的骑手，马戏团女演员正抬腿在表演，房子上的旗子是平面的，背景以密密麻麻的小点来展示一种景象。画家把这组人从出门到远处旅行,把沿途所见到、感到和听到的事物都用一种特殊的符号记在画上，又用一根线把这些符号串连在一起。阳光、空气似乎还夹杂着音乐的交响,但很难使人理解的是，克里是在以幽默的感觉片断记录这个马戏团的旅行足迹，还是在表达某种潜意识的象征物？人们称他这幅画是“一条线上的旅行”。一位同时代评论家菲力克斯写道：“《巡回马戏团》也可能是欧洲的命运的象征吧?”他的这类作品诸如《男人在海岸上》、《朝北的屋子》、《和虫子在一起》,《隐居者之家》等，任何人也不能从他这些画面上猜透那些奇怪的色块、点线和波状笔划等是象征画家从梦幻中所得来的何种印象。现实世界在他的眼里，还象一切事物经过万花筒的变化一样，成为一种光怪陆离的不可理解的神秘世界，这就是克里的创作对象，上面的一席话，正反映了克里对待传统所持的一种偏执狂，但是我们也应看到这位画家的心理状态的另一面，他在年轻时常常指着画面说出一句嘲讽话：“布尔乔亚社会的批判。”在他和同时代人的艺术论谈中，也总是流露出一种思想:他不想用颜色展示他所生活的那个现实世界，他只想让观者接受艺术家的“纯真的心灵感觉”，这种感觉也和达里的那“梦境现实”不同，而是纯属画家主观的难以捉摸的心理活动。在我们看来，克里给人们留下的这些色彩斑烂的奇异画面，其意义倒不在于他给自己的荒诞不经的怪念头如何作图解，由于在逻辑上无法解释的那种作者固有的“感觉”既不反映对现实的幽默或讽刺，也不说明有任何反抗意味，重要的是在作者进行艺术构思时充分运用幻想的自由。作为图案艺术家，这种自由是创作的权利，是不应该反对的。</t>
  </si>
  <si>
    <t>受欢迎的几种纺织品包装</t>
  </si>
  <si>
    <t>（一）透明、收缩包装
透明包装就是充分利用这一商品的固有长处而设计的。透明包装使用的材质有玻璃纸、塑料薄膜（包括热收缩薄膜）、胶片等,其中特别是热收缩塑料薄膜包装挺括美观，透明度好，颇受客户欢迎。如我国玫瑰牌全棉被单（图1）即系釆用热收缩透明包装，两头印有商标图案，规格尺寸，背面衬以彩色照片，把被单花型全貌展示出来。又如我国白熊牌晴绒被，釆用透明手提包式包装，配有拎攀和拉链，携带、使用均极方便，杜拜、巴林、利比亚客户看到这种包装后,争先恐后订购，称赞这是“欧洲流行的包装”。透明收缩包装是纺织品进一步要巩固和发展的包装方式。
（二）盒面开窗（图2）
盒面开窗可使商品的艺术性通过窗口传达给消费者。一个好的窗口需要多方面的考虑，包括商品通过折叠把花样图案从窗口显示出来，同时，开窗地位的选择,窗的几何形状，窗的四周文字图案的设计等等，都要配合得当。如金三杯印花真丝绸，真丝领带的盒子，釆用电视机形式造型和领带外型。
看来，目前我盒面的窗还比较单一，如能吸取我园林建筑中花窗，月洞门等 建筑艺术特色，加以概括运用，预期可能更富于民族风格。
（三）配套包装
配套包装是资本主义推销商品习用的一种经营方法，它将同类商品不同规格配套装入一个包装内，或将同类商品不同品种配套，如茶具、酒具、文具、工具等都可釆取此种方法。我出口纺织品部分品种也釆用了配套包装，如熊猫牌高档割绒毛巾、浴巾、方巾原来分别包装，现将浴巾一条、毛巾两条和方巾两条配套，用收缩薄膜封合（图3）。又如我出口的西式床单配以枕套，也釆用配套热收缩金色铝箔盒包装，高贵大方，可作礼品。</t>
  </si>
  <si>
    <t>漫谈动物纹样</t>
  </si>
  <si>
    <t>徐昌明</t>
  </si>
  <si>
    <t>我们见到博物馆里青铜器上的卧狮，白玉瓶口的壁虎，唐三彩中的奔马，薄胎瓷碗的金鱼，无不都被那些栩栩如生的传神形态所吸引，再看停在几片柳叶鼻烟壶上的鸣蝉，寥寥数刀，刻划得如此活跃，令人仿佛连嘶鸣的声音都可以听见，这不禁要佩服作者，在夸饰上的大胆、精思而巧构，把握了艺术造型中的准与变的规律。
实用美术中运用动物图案，要掌握“变形”、“变色”，变形而得奇，变色而得巧。这是装饰上的所求，譬如富有民间艺术特色的蜡染，蓝印花布上的“梅花小鹿”、“喜鹊闹梅”、“舞狮”“牧马”等图案，以“变形”达到明朗奔放，以“变色”达到朴实大方。“变形”、"变色”都是为了强调某一种动物的独有面貌，要求形简显异，色少呈状，个性强烈，一目了然，特别在商标设计中，动物的变形简练，这样可以起到商标应有 的易辨、易记和固有的作用。
变形并不是离奇的凭空捏造，夸张的手法基于客观的真实，把它们的自然形态变为艺术形态。"变 色”，因为色彩本身是服丛于装饰的J变常规颜色满足于装饰上的需要，是产生艺术效果的必要手段,形 是骨毎,色是血肉,相辅而相成。
'、対动物輝行斐形和委色，首先必须熟悉对象，观察它们的特点和特性，做到胸中有数,然后削弱共性 的部分，强调并夸张个性的部分，使特点更显奇状。动物的本身是各有长相，各施异彩的，试看犀马的嘴 巴长度近乎身子，猩猩的手臂长得过膝拖地，松鼠的尾巴长得象揮帚……特点不同，性能各异，有的作 为护身的兵器而存在，如犀牛的角，大象的鼻子，刺猬的“针衫”……，有的是作为美观争艳而存在，如斑 马的身纹，豹子的金钱，白鹤的丹顶，孔雀呈屏的“蓝宝石”等等，真是千姿百态，为作者们天然地提供了 无穷无尽形象对比的显著特征。
知其然还要知其所以然，对前脚短而后腿长的动 物，四肢不平，行动跳奔，一般以蹲式作憩，如袋鼠、 青蛙，还有兔子，起步时伸展后腿，、十分敏捷，反之腿 短的就行动拙笨，带有稚气,尤其是熊猫和企鹅。同 属猫科动物的狮、虎、豹，也各有自己的面貌，变狮形 时，头大而身短，变豹形时,头小而身长。河马和犀 牛是动物中的庞然大物，大腹便便，体胖而稳重，脚 矮而安定，似海中的潜艇，陆地的装甲，它们明显的 特征,突出在头部，变形时也不能忽视一个穿“袍七 一个穿"甲"，皮质软硬而不同，线条柔刚而区别。“虎 视眈眈气"呆若木鸡”，前者机灵，后者迟钝，这两句 话都是对动物神态的描绘，掌握动物的习性才能变 其形而寓其神，达到形神兼备耐人寻味的艺术效果。</t>
  </si>
  <si>
    <t>谈《上海被单》包装设计体会</t>
  </si>
  <si>
    <t>李汝竹</t>
  </si>
  <si>
    <t>《上海被单》以图案新颖、色彩明快为特色，它主要销售欧洲国家，那里的人们往往把它作为礼品相互赠送。在我设计《上海被单》包装时在纸盒造型、盒面图案和色彩三方面作了一些探索。
一般被单包装习惯上很多是直式矩形，要使盒型别致，我采用了横式矩形和正方形两种，给予顾客以新的印象。内盒是用热缩包裹的，这样在掲开外盒陈列时，既能使顾客看到商品，又不让被单直接外露,增加了商品的身价和名贵感。
盒子外形是和图案构图相结合的，正方形盒子，有四边等长的特点，我运用了中心对称带放射形的 团花式构图，花纹釆用象征性的花苞、花瓣组合,一层衬托一层，使之有丰满华丽的效果，品名文字配合构图,不宜写得过大，但处理在团花的中心,能使图案花纹托出主题文字，达到文字为主，小中见大的设想，横式矩形盒面，由于画面横长,我用了有规则的直行，图案分割画面，并以几何曲线组成图案单体，左右反复，并列成行，中间交错凹凸线纹，增加了纺织品的特色。
包装构思的好坏还要用色彩来展现它的效果。目前西方国家在纺织方面大多喜爱同色调和，俗称“姐妹色”，我从这一点上考虑，二件包装用了相同手法，即用三种同类色有节奏地迂回交织，相互映衬,在白底上既有调和又有对比，以达到艳而不俗，色彩高雅的设想.
综合盒型、图案和色彩这三方面的设想使它既能体现纺织品包装的特点，又要区别于化妆品、食品和玩具，使包装的整体能达到“新颖高雅”上等被单的抽象效果。</t>
  </si>
  <si>
    <t>手工业局和外贸局  本期所刊现代外国家具，不仅外观简朴，符合人的活动规律，而且适合于机械化生产，这说明现代的实用美术设计，不仅要适用、美观，而且要有科学性，现代外国有称实用美术设计是艺术和科学的结合。</t>
  </si>
  <si>
    <t>现代家具——国外组合柜类家具</t>
  </si>
  <si>
    <t>童文浩</t>
  </si>
  <si>
    <t>新型家具的出现,并不是设计师幻想的结果，而是有现代工业技术和现代艺术的基础,并具备使用的可能和给人以舒适的美感。本文仅就几种现代家具作些粗浅的归纳:1.家具脱离手工制作,用先进的科学技术制造,使家具用材、结构工艺不断更新,为家具形式的变化创造了有利的条件。今天,在我国家具的生产也应逐步趋向模式化、标准化、机械化,来满足日益增长的需要。家具已向大体量、组合型、装配型的方向发展,形成家具的多用途、多功能、多品种的“三多”阶段。2.人们对家具的认识，今天已经不再停留在单纯满足使用需要上面了,而是进一步要求以科学的观点,也就是说以人体工程学的人体活动规律、人体的尺度比例来衡量和指导家具设计,使家具的功能与造型都达到为人们服务得最舒适最合理的境地。例如柜类家具内部区隔与人们使用便利之间的关系;座椅尺寸与人体的比例关系;人在使用家具时的特定姿势,、形态和方式与家具形式的关系等。3.在国外,建筑与室内设计领域里,盛行着艺
术形象上的“个性”和“唯独性”倾向。现代柜类家具与现代建筑在组合结构上,有十分相似之处,如家具中的板式拆装结构与建筑中的板式结构;家具组叠结构、立体组合结构与建筑盒子组合群;家具接插件组合网架结构与建筑的空间网架结构等,两者都为创造容纳空间而发展其工艺结构。今后家具很可能与建筑并驾齐驱,出现一个新的飞跃。下面分别介绍组合柜类的基本型与变化型:
一、架型
1.板架型 简单地说,就是用水平与垂直的板，通过连接线组成容纳单位。把这种单位扩大，就形成一个组合容纳空间，达到贮存、置物目的。这种类型又可分成两种,即没有里板的两面开放型,如(图1)。有里板的单面开放型，如(图 2)。在室内使用中,它不但起容纳器物作用,而且还可根据生活的需要,分隔成不同的生活空间。2.盒架型以成比例的盒子,按使用和美观要求组成容纳空间架子,它一般安置在装饰要求比较强的场所,如娱乐场、商店、会客室等如(图3)(图内盒架是用塑料模压成型的盒子组成)。3.柱架型 主要依靠柱来连接柱体,并由此而扩大组合单位。柱体上有间距相等的定位点,柱体、柱架就安置在这上侧，形成横向的使用空间，柱架型一般用于会客室、书房、餐室等。柱架可由不同的材料组成。 4.悬挂型 悬挂型就是把柜体、搁板等悬挂在可见的或不可见的预制板壁上,钢架上、墙上，使之有不同形式、不同体量和不同数量的容纳空间。悬挂家具有充分利用室内空间的特点,在室内设计中,它具有独特的艺术效果(如图6是书房中的会客室的悬挂家具,如图7是起居室用悬挂家具来装饰壁面)。5.网架型
是近年来在家具行业盛行的一种新结构，它最初出现在建筑的空间网架结构上。由于这种结构系统采用多向接插头，所以使它的形式十分简便,多变,新颖,而且有着广阔的用途,如用于展览室、陈列所、商店设施、间隔屏风、家具等。(如图8是在办公室的网架结构家具)
二、柜型
就是在板架型的单面开放型上，安装翻门、拉门、移门等而成。柜类家具适应性较强，在使用上具有普遍价值。但体量大，移动性较差，不适合现代生活的流动性和多变性。(图9是大体量多用途柜型)
三、组叠型
包括抽屉在内的柜体，以相同或不同体量的家具单位面积重叠而扩大的容纳空间。组叠型十分适合人对家具的使用需要和美观要求，也能合理地处理好不同的建筑内部空间、环境的变化需要。
1.单向组叠型
这种组叠型，人们只能使用其一个朝向的家具面。(图10是以各种不同体量的单位组叠成的单人房家具,另还设有两用沙发)
2.立体组合型
产生立体组合家具的根本目的，就是用家具变化形式来穿插室内空间,从而创造更多的使用面积。
立体组合型，也是人们竭力摆脱室内设计家具陈设的旧观念，而向移动性、综合性、变化性发展的新设想。它不仅能巧妙地把室内充满着“自我个性”与美的爱好结合起来,并能合理的区隔生活所需的空间。在家具陈设上是自成一体系,显示出别具一格的艺术效果和使用价值。(图 11是在一个单位面积上产生的多向、多层使用空间)
四、部件组合型
组合家具容积大,体积也就大,为了谋求解决在库存运输方面存在的问题,用组合部件标准化合并成单位体，并组合扩大，造成多用途的组合功能。重要的是每个单位体必须按不同的使用功能进行设计。(图12 是多单位体组合家具)</t>
  </si>
  <si>
    <t>现代家具的造型设计</t>
  </si>
  <si>
    <t>阮星肇</t>
  </si>
  <si>
    <t>我国历史悠久,民族文化遗产极为丰富，历代的家具造型各具特色,可惜木家具不易长期保存,遗留实物为数极少。现存的都是明清遗物，如何更好地继承和发扬这些传统的民族风格,做到“古为今用"结合现代家具造型设计，进一步有所发展，确是一项十分重要的研究课题。上海解放前是帝国主义殖民地,从欧美各国带进了外国家具,外商还在上海设厂制造英国皇家式、法国路易式的高档家具。上海原有中式红木家具和白木家具逐渐受到欧化影响,演变
成西式家具,中式家具逐被淘汰。家具的设计、造型和装饰的优劣，直接影响到销售和使用，家具的造型设计除考虑家具的实用效果外,还要着重在家具的外表造型线条和装饰细节上下功夫,使整体造型与局部装饰相呼应,格调一致。现代家具的外表造型,趋向线条简朴,优美流畅,色泽和,淡雅明快,充分发挥木材的天然木纹质地美,加上内在质量结构牢固、使用方便、耐看和耐用,才能达到比较理想的完整产品。反对矫揉造作过于繁琐的累赘装饰和不必要的重雕饰物,装饰工作要做得恰到好处。
家具的外表油漆配色也是整个造型艺术的一个重要部分,有的喜欢强烈对比深浅镶色,有的喜欢调和含蓄、稳定持重,耐脏耐用。青年人一般要求淡雅明朗,活泼轻松,色彩也与气侯冷暖感觉有关,要因地制宜,与周围环境相协调。
家具造型设计应逐渐形成新时代的民族风格,不是脱离传统,而是从传统基础上发展而来的。目前新材料新工艺新技术的运用,也给家具造型设计增添新的途径。外型上可采取我国传统形式,但其工艺结构与加工上,应充分发挥现代工艺新材料的特点，使民族风格与时代特色结合得更加贴切，表达出新的风貌。
现代家具的造型设计,必须按照“三化"方向发展:即产品标准化，部件通用化,规格系列化，用少量部件组成多种多样家具,以适应各种不同的使用要求。现代家具不仅从外表造型上力求新颖,其品种规格与工艺结构也应有所改革。
当前城市居住条件有限，每户居住面积一般在二十几平方米(指有套间的大户)小的只有十二至十四个平方米,在这样条件下,一家人要生活得美好舒适而且布置得整齐清洁。我们搞家具设计的应从这一实际出发,从下列几个方面去考虑把家具设计工作提高一步,符合当前新形势的要求。1.要充分利用室内空间,家具往高处发展,例如多用组合柜，它的高度为2.2米至2.4米，上部可放不常用的衣被等物,二幢或三幢组合柜,能起到衣柜、五斗柜、被柜和杂品柜等作用,而且也包括了写字台书橱、电视柜等作用，一物多用缩小占地面积(附图 1)。
2.家具的宽度与深度应有所改革,为了节约木材三夹板纤维板，做到合理套裁自我消化，如家具深度改浅,就能扩大室内活动面积，五斗柜原来深度为 520 毫米,但屉深为 460 毫米,里面空一段不利用,应改为480毫米,衣柜深度也可改为 480毫米，挂衣方式不用挂衣棍，加装金属挂衣器使用也极方便。
3.床的占地面积最大,如果把4尺半床分成二只小床，日里分开来当沙发,晚上合起来成双人床,床下可贮藏被褥枕头等东西。另外床架也可设计在组合柜内，白天竖起来放在柜内，晚上把床放下来，这样白天房间里没有床铺,人的活动场地就宽敞得多了。4.椅子、台子也是人们日常的主要用具,每天少不了它,但使用要求时有不同,家里人多时就要使用大台子,人少时可用小台子。我们写作、学习和工作、吃饭时要坐一般椅子，但在饭后休息、阅读或看电视时,就要求坐得低一些,使两腿伸展,背部后仰,就较为舒适。我们针对这些不同的使用要求,设计的台子,可以放大或缩小，椅子可以调节高低,使家具一物两用或多用,增加家具的实用意义。5.现代家具的工艺结构应吸收先进国家有益的经验,结合我国实际情况和生产可能,因此有必要进行家具的结构改革,改变旧的粗大笨重落后的榫眼结构的老工艺，采用塑料或金属连接件，以板式结构新工艺先油漆后组装,尽量利用机械加工,加快生产速度，使产品拆装、包装便利，使用方便舒适，造型新颗别致，轻巧美观，体现出现代家具的新风貌。
第三期更正
第22页 免毛衫羊毛衫设计者涂世滨应为涂洪滨</t>
  </si>
  <si>
    <t>现代雕刻家具</t>
  </si>
  <si>
    <t>殷介宇</t>
  </si>
  <si>
    <t>我国的雕刻家具有着悠久的历史，造型优美，刻工精致。各时期都有自己特点，明代家具线条明快，纹饰简洁大方;清代家具精雕细刻,繁琐缜密。上海三十年代雕刻家具，则吸收了西式家具的特点作了一些改革，大多数用瓜果纹间嵌长条细档做装饰。这些家具各自适应当时的建筑及室内装饰，若把它放到现代化的房间里是否协调?这就提出了雕刻家具的创新和时代特色问题。下图是上海制作的全套白木雕刻家具,参照国外流行家具规格尺寸造型。雕刻虽极繁复而线条却又极简练。在单纯中追求丰富，满足人们视觉的感受。上图雕刻沙发及茶几的设计也是同样运用这种手法，沙发的扶手装饰用传统云龙图案装饰，靠背坐垫采用海绵等现代软垫材料制成，自有中西结合的风韵。以上家具分别施以浅雕、深雕、镂雕和圆雕等多种雕刻技术，充分发挥了白木雕刻的传统工艺特点，由于和新颖的造型有机组合，融会一体,既舒适实用又别具一格。封二电视橱(又可作床头柜)以镜框式作外框，木色，用明式家具的嵌线装饰橱脚，正面的黑青色门上，阴刻汉漆器图案上的凤纹，下面是白色抽屉浮雕卷花纹花边，整个橱既有流行的简洁 明 快的 造型 线条，又具浓厚民族特色的装饰图案，两者和谐地统一在一起。这些雕刻家具有的当然不可能供日常家庭使用，但作为我国民 族的 工艺特色，在对外贸易上有其一定的价值。
现代雕刻家具在民族风格和时代特色的探索上还有待我们进一步的努力。</t>
  </si>
  <si>
    <t>家具设计原理</t>
  </si>
  <si>
    <t>黄国昌</t>
  </si>
  <si>
    <t>构成 艺术--美术、音乐、文学……仅就它们的形式构成而论,都需要对比、统一、均衡和韵律。如写小说要围绕一个中心思想,乐曲要有韵律地展开,绘画需要有色彩的对比，雕刻需要形和线的美。家具设计仅就它的形式构成而论，也是艺术，相似于美术，音乐、文学,它的构成也需要对比、统一、均衡和韵律。创造 无论进行任何工作,都要考虑到设计和成果。家具作为一种实用品不仅给人使用的方便，而且还要给人以好感，所以家具设计的创造必须考虑:“实用和美化。”
效用 放置家具的房间各有不同，对家具的要求也就各不相同,但有一点是共同的,家具造型各部分相互关系要正确合理,家具各部件前后的布置,要求适宜于人的活动，一定要使人生活在这一环境中感到舒适、方便。
坚固家具所用材料和结构一定要经济合理，结构设计在可能范围内务求简单，在平面设计时就要想到将来的结构如何处理。家具的平面出奇的设计和美的外观就得放在第二位。因为外观是属于精神方面的。
经济 家具设计必须照顾到需要与可能，要根据家具需要者的经济条件,在设计中做好调查研究,可以避免以后若干不必要的变更设计所造成的时间、人力和物力的损失。
外观 家具放在室内,纵然布置得当,但由于造型上体积大小不当,以致在权衡上易于显出不调和,为了保证完美而具统一性的设计，应该把成套家具作一综合,才能解决家具的造型。
特殊 家具设计有共性，但亦有个性。设计者必须考虑这一设计的特殊性,以吻合周围环境的要求,从而达到良好的效果。</t>
  </si>
  <si>
    <t>椅子的设计史——1850年至现代</t>
  </si>
  <si>
    <t>转载自日本“设计”杂志</t>
  </si>
  <si>
    <t>国外沙发</t>
  </si>
  <si>
    <t>吴望文 郭洪生</t>
  </si>
  <si>
    <t>沙发是一种高档家具，是现代家具中的重要角色之一。无论对一个宽敞的贵宾室，或是一个雅致的休息厅来讲,如果没有一套新颖美观、色彩明快的沙发,将使整个室内陈设大为逊色。相反，一套既有民族风格,又有现代气息的沙发,将使整个房间锦上添花,画龙点睛。国外沙发近几年来随着新材料、新工艺的不断涌现,外形上也日新月异,变化多端,花式繁多。各国在造型风格上显露出各自不同的优点和特色。如瑞典的科学舒适,日本的轻巧美观,法国的古典雅致,美国的华丽高贵,英国的稳重庄严,德国的雄健挺拔。他们把优良的传统,崭新的原料，卓越的技巧,和匠心独运的设计结合起来,产生了新一代的综合性工艺品。
国外沙发从造型风格上来分，大致有以下三类:
一、古典派 这种艺术风格的沙发,追求线条曲折优美,形体稳定，花饰精致，工整严谨，材料高贵。大都从本国悠久的传统中蜕变而来。在制作工艺上,经过手工精雕细琢，更显得身价百倍，精巧动人。再镶嵌上雅致的描金装饰图案,成为一件庄重华丽、古色古香的艺术品(图 1)。但整个制作工艺摆
脱不了手工劳动。不能大批量生产。二、现代派 这是在国外风靡一时的一种流派。在造型风格上追求几何形体的“堆积感”。如立方体的“堆积”，圆球形的“堆积”。讲通俗一点，活象搭积木的游戏。外形上很象用米袋或沙袋堆起来的“工事”。图2就是一种堆积式的三人沙发。还有其它各种怪异的形状,有的甚至主要为了摆设的目的。三、普通机制沙发 用现代工艺材料,机械化大批生产的一种沙发。外形简练，线条清晰，新颖美观,经济实用。结构比较科学合理,整体性强。结实耐用，用料较省。合乎现代家具的要求。值得我们借鉴和学习。在普通机制沙发中,运用了不少新材料、新工艺,主要有以下四种:
A、钢管和钢架的使用:从图3和图5中可看出,钢管和钢架的使用,使沙发外型起了革命性的变化,更加轻巧美观,干净利落。又粗又笨的木腿，被镀铬的灵巧的金属脚所取代了。由于钢结构的强度大大超过木结构,沙发脚不仅直径大大减细,数量也一减再减,如图4中两只沙发加茶几，按理应有 12只脚,但由于采用钢结构,并成一组,总共只有细巧的四只脚。图4圆盆形沙发只有三只脚,图7双人沙发只有两只脚(瑞典),图7单人沙发干脆只有一只酒杯形脚(法国)。由此可见,钢结构使沙发外形更加简练净洁,更易清洁保养。
B、大块厚泡沫海绵的使用:由于塑料工业上的新成就，大型整块厚泡沫海绵一次浇注成型成为可能,把沙发软垫从层层叠叠,纵横交叉的弹簧加棕棉结构的旧工艺中解脱出来，使繁琐落后的旧工艺大大简化,制造速度有了惊人的飞跃提高。大多数轻型沙发在硬塑料骨架上,衬上整块厚泡沫海绵，缝上外套就可以出厂使用。(当然,有的重型沙发还是用弹簧的,但那是一种大大简化了的弹簧,装配极为简单迅速)
C、塑料骨架和定形外壳的使用:国外不少沙发目前已用一次成形的硬塑料骨架来代替木头骨架。简化了工艺,减轻了重量,而牢度上也毫不影响。此外,国外的沙发不用内部骨架，而是用托在软垫下的定型胶合板或塑料外壳来定型。图8是一种有着美丽木纹的外壳的法国沙发,装饰性强,新颖别致。靠背和座垫的木壳用金属结构来连接,结构紧密,别开生面。图9是一种塑料外壳与软垫相结合的商业用沙发(美国)。
D、大型玻璃钢结构的使用:玻璃钢是一种性能优良的新材料,牢度上不亚于金属，而质感漂亮，图10是一种玻璃钢结构的单人沙发椅(法)，通体晶莹透明，棱角处闪烁着宝石般的光芒。线条极为挺拔、细巧。给人以清新明快、琳琅满目的快感和意趣。为了增加舒适感，在靠背上特意装了一条狭长的软垫。是现代工艺和别出心裁设计的一件杰作。除了整体玻璃钢结构外,有的沙发部件用玻璃钢。如图11沙发椅镂空的靠背全部用玻璃钢制成。
国外机制沙发外形向简练、单纯、轻巧、多样发展;工艺上向制造简单、装配迅速发展;材料上不断采用舒适、美观、坚固的新材料。</t>
  </si>
  <si>
    <t>视幻美术</t>
  </si>
  <si>
    <t>朱伯雄</t>
  </si>
  <si>
    <t>视幻美术(Op Art)，过去有人译作“光效应艺术”或“光幻美术”，但从词的概念和艺术效果来看，似乎称“视幻美术”较妥。这种美术流行于本世纪六十年代西方诸美术流派之中，
它主要以各种黑白或彩色的几何形体的复杂排列、对比、交错或重叠等手法，使观者引起视觉上的错乱，造成一种有节奏的或者变化不定的活动感觉。制作方法是依靠制图仪器，由于它的形式感强烈，形象捉摸不定，色彩富有运动性，欧美和日本的实用美术界已用来广泛制作在各种装饰艺术品上，或者充任广告标记，它在生活领域中的影响之大，为近年来西方美术中所罕见的。
1965年春，纽约市现代艺术博物馆举办了一次《视力感应》艺术展览，共展出十五个国家一百零六位美术设计家的作品，都属于这类作品，视幻美术的地位及其声誉从此大震，并获得商业美术界的广泛兴趣。其实，造成视象错觉的图案早在第一次世界大战以前，就有人研究过，但进入六十年代，随着现代科学的发展，它在现代西方美术诸流派的泛滥起伏期间，重新予以注意而已，不过它也同时被赋予了新的艺术形式，效果已大为改善，它对于丰富艺术的装饰手段有着不可忽视的积极意义，在造型艺术中以一种崭新的形式出现。
在国外科技日新月异的变化中，西方的造型艺术也常常出现一些新玩意，所谓的“浮动雕塑”(mobiles)就是从六十年代产生的，它应属于“动态艺术”的一个支脉，这种“艺术”是利用一些简单的自然动力现象，如气流、吸力、冷缩热胀、周期循环等现象，来从事“艺术制作”，即利用自然动力去改变一般雕塑存在的固定空间，使人置身其中时产生一种新奇感。这方面各家还有各家的理论基础，难以一一尽述，而且随着电子科学的进一步发展，近期的动态艺术已经进入更加神奇的境界，然而艺术品本身除了观赏以外，毫无任何认识价值。和这一艺术同时，反映在色彩绘画上的表现形式，即是这种视幻美术了。不过它们和动态艺术不同之处是仍没有超出传统绘画的范畴，据说，这一派的美术家最初承接的是达达主义和德国鲍豪斯学派的色与形的分析学，他们利用一些光学上的视觉原理来寻求色彩与线、形的千变万化，如人的盲点、对比色的排列规律，加上科学的或几何学理论计算出来的形的组合，使本来不动的画面产生了动的感觉。他们最常用的光色现象，从画面处理上来看，可以分为周期性组合(即简单的几何形体的重复)、交替性组合(即一个循环结构突然中断)、余象(或称帕金杰Purkinje)的连续运动、光色的分布、线与色的波状交叠、色的层次接续或并叠对比，以至光色混合所造成的种种错觉等。这些因素都会便观者的视觉发生混乱，这样就造成一种活动或不断变幻的印象，给人以心理上的不同感受。
视幻美术很重视对人的感觉的研究，这就需要熟悉形式心理学。他们也常常使用科学语汇来谈及他们的作品，如现代艺术评论家弗兰克·波普(Frank Popper)在《国际画室》杂志上发表对“视幻美术”和“动态艺术”的观感时这样写道：“各种几何形体的周期性组合、经纬叠积或色块排列，加之光焦现象——如反射光的波纹、强弱离合、连续与交叉、色与色的相互于扰等，所有这些现象都会使视网膜引起刺激、冲动、振荡，造成视觉综合、重叠等混合的反应……而这一切均由持续、晦涩或不稳定的造型要素所引起。”它之所以很快被实用美术界所注意，是因为这种光幻图案比原来的平面图案更富有动的效果。目前在纺织品印染上，时装上，广告招贴上，装饰材料上，电视屏幕上，直至建筑艺术和城市规划部门都与这种艺术发生合作关系，尤其在染织图案和时装艺术方面，视幻美术家们发挥了他们更大的才能。视幻美术被扩大到这些领域的直接原因是现代西方的商业竞争和都市夜生活的环境的需要。
视幻美术的出现决不是一种孤立现象，它和其它美术流派的产生和消亡一样是有其承先启后的关系的。早在二十年代的立体主义和未来主义美术就已经抛弃了绘画的基本法则，使客观对象分解成支离破碎的成分；抽象主义的创造人康定斯基(1866——1944)和另一位从超现实主义中蜕变出来的抽象表现派大师保罗·克里(1879——1940)便开始注意色彩的相互关系所引起的视觉快感和不安感，而以色彩作音符，在画面上奏起回环转折、抑扬顿挫的“乐章”。在巴黎大约于1912——1914年的第一次世界大战前夕就已展现；表现主义的发祥地德国也酝酿着色彩抽象派的跃起。法国的抽象派画家德罗奈(Robert Delauney 1885—— 1941)最足以代表传统精神的，可是他的抽象画是基于感性认识，在色彩排列时他的心理学仍要受到形式逻辑的摆布，为了尽量使画面完美，他加强了色彩的抒情意味。德罗奈的画的特点是充满光与色的运动旋律，看来象是有宇宙旋转不停的虚幻感。出生于捷克的库普卡(Kupka 1871—— 1957)则是以新印象主义的支持者和有名的插图画家身分出现的，1912年，他在巴黎独立沙龙展出的《两色的乐章》以后，他的抽象画就具有动的基础。他自己主张要表现出一种动的宇宙的脉搏，不是宇宙的表面现象。这种为追求绘画的恒动的场面的艺术家们的努力，给后来的视幻美术的出现打下了探索的基础，不少后起的年轻画家为此而进行多种试验，然而最直接的影响应推二十年代初期的里西兹基(Liciuzky 1890—— 1941)和伯勒维(Berlewi)，此外，还有德国鲍豪斯画家们。鲍豪斯(Bauhaus)是二十年代德国魏玛的一所艺术学校，那里产生不少当时为改革艺术和艺术教育的先锋派画家，这所学校成了这种震撼欧洲画坛的新流派发源地，后来欧美各国的先锋派美术学校都称之为“鲍豪斯”，美国的马塞尔·杜香(1887一)对视幻美术的产生也起着推动作用。
至四十年代，从事视幻美术的画家中产生了两位著名大师，一是原籍德国的美国画家约瑟夫·艾伯斯(Josef Al- bers)，此人也系魏玛的鲍豪斯出身，他的一生中大部分时间是从事艺术教育工作，后来升任该校的校长。二次世界大战期间，因反对希特勒统治而流亡美国，在美国的黑山学院任绘画教授；五十年代起，转任耶鲁大学艺术系教授，并兼任该系的系主任。他是视幻美术的先驱者，他最早在玻璃上采用新画法而一举成名，尤其在他六十岁以后画的一些循环不断的方形组画，引起世人的注意。他运用一个套一个的不同方形色块作复杂的组织，使色彩不见重复，曾因此而荣获大奖。他的《鲜明的提示》一画(现藏巴黎德尼兹·勒奈陈列馆)就是一例，其独特之处是几何形运用得很单纯，色块的冷暖相间创造了奇妙的光幻效果。1963年艾伯斯在大量艺术实践的基础上写就了一本视幻美术理论书：《色彩的相互作用》，详细研究了他的方块几何形的艺术游戏经验。由于他个人反对抽象表现派的绘画技巧，曾经使不少追随他的青年画家为之倾倒，他的学生至今在巴黎和美国各地以视幻美术家身分而受人推许。
另一位视幻美术家是原籍匈牙利的法国画家维克多·瓦萨利(Victor Vasarely)，他也是匈牙利的鲍豪斯出身。1930年起迁居巴黎，从事广告和装饰艺术的工作；他早期所作的组画《斑马》，正是他的黑白图案时期。随着抽象表现派的兴起，他自己孕育着一种新的艺术观念，即打算依凭“单纯的色形来表达人世间的一切”。战后，他选定了以非人体的抽象几何形为创作对象，他善于运用两种几何“系数”(方形中有圆形)和两种基本色彩的强弱对比来造成潜在的活动感觉。他们所引用的几何学原理其实并不复杂，有些作品甚至是不依赖科学的计算的，即是说，这方面的艺术家并非一定要钻研高度的科技知识，但他们善于利用色彩的光波视效，进行一些有趣而奇妙的光效实验，这在实用美术的装饰领域，也应看成是独辟蹊径了，而且瓦萨利在壁毯和建筑装饰方面确有很大的创新，他参加的建筑装饰设计，有目共睹的已有：巴黎科学院的铝格子装饰，卢森堡广播电视大楼正面的铝片装饰，西德波恩埃森大厅的装饰设计等。此外还有与建筑师卡洛·比利亚努埃瓦一起设计的委内瑞拉的加拉加斯大学的装饰。他利用黑白色对比运动的起伏规律，在一堵近一千平方米的砖墙上作了两幅视幻构图。1968年冬季奥林匹克运动会场前的建筑装饰也是他精心设计的，目前已颇负盛名。瓦萨利的视幻美术很快在法国国内外的展览场中受到推崇，后来他的作品定期地在他发起创建的巴黎德尼兹·勒奈陈列馆内展出；1950年，他参加世界上许多“动态艺术”的展览活动，并获得荣誉；1964年，在南斯拉夫举行的第六届国际雕塑展览和1965年的巴西圣保罗第七届艺术节上，他的视幻美术作品均获得大奖；1969年起，他被授予布达佩斯高等工艺学校的名誉教授。他的儿子也是从事视幻美术的画家，现在法国所享的盛名已超出了他的父亲，其作品更富有吸引力。
五十年代，意大利出现的“N组”，西班牙成立的“57组”，德国杜塞尔多夫的“泽罗组”(Zero Group)和法国的“视觉艺术探索组”(GRAV)都先后成为视幻美术的活动中心。他们有的和动态艺术的支持者们联合起来，用机械过程来处理光色形状的运动，给视幻美术增添了新的表现手段。1961年南斯拉夫萨格勒布市举办的新倾向作品展览会，第一次将欧美各国这类艺术作品汇聚一起，是当时视幻美术的一次大检阅。
其它各国的视幻美术家也创作了不少别具新意的作品这方面著名的如英国的布里奇·赖利(Bridet Riley 1931-)，美国的艾德·雷恩哈特(Ad Reinhardt)、肯尼司·诺兰(Kenneth Noland)、法国的享利·伯勒维(Henry Berlew 1884——1967)、以色列的阿根(Agam)、加拿大的吉多·莫里纳利(Gudo Molinari)、意大利的阿尔培托·比亚西(Alberto Biasi)以及阿根廷的胡里奥·莱帕克(Julo Leparc 1928一)等。阿根廷画家莱帕克是法国《视觉艺术探索组》的创建人之一。当他从布宜诺斯艾利斯美术学校毕业后，很快地从追随瓦萨利的实践经验中超越这位大师，自己提出了新的美学见解，他使视幻美术作品产生立体感，因为他从光、色的透明效果中寻求新的表现意境，善于利用三棱镜、加上一种透明的合成树脂管子来构思光幻形象，充分发挥了色与形的反射性表达力。1966年，他的探索和这个小组成员被官方肯定，威尼斯双年美展评审团授给菜帕克以绘画大奖，这个小组于1961年发表了著名的《对运动的建议》的宣言，特别强调“物体——观众”之间关系的重要性，他们把这种光幻运动分成六个等级；1965年，巴黎双年艺术节上他们布置了几个迷宫和游戏厅，使参观者大为兴奋；1967年，在巴黎现代艺术博物馆举办的“光与运动”展览会上，又布置了一个“变化体积的通道”；在1968年格勒诺布尔文化宫的活动舞台上又布置了一个“连续运动通道”，这一系列作品已表明了他们所追求的艺术特征。
综观这些视幻美术活动，给人以光怪陆离的感觉，好象这些艺术家决心要创造一个超越人类的太虚幻境，而且这种艺术活动的潜力还大得很。他们自己承认他们的艺术是对当时流行的抽象表现派的自我表现的一种反动，但从艺术目的上来看，抽象绘画和他们还是存在着一定程度的联系，只是视幻美术要比抽象表现派的随心所欲要少得多，确切地说，这是在一代受过良好科技教育的年轻艺术家中间对科技兴趣日益增长的结果。过去印象派画家依赖观者的眼睛去将原色的不同笔触进行综合，造成生动的自然生命感，而视幻美术家则是以机械制图般的精心设计，借助仪器来代替画笔，使观者在视感上创造动的光色世界。视幻美术家往往只署集体的名字，以表示他们对个人名望的淡薄。这种艺术已蔓延入商业界，并取得了新的生存力，当前视幻美术作品已渗入人民生活的各个领域，室内装饰家、广告设计家和女式服装制作家们都在利用它创造别致的外观形象。尽管实用美术有各自的民族传统，视幻美术并不影响各国民族的特色。为了使社会主义美术和商业更加兴旺发达，丰富多彩，使视幻美术发挥出更加健康的作用，这方面的工作，我们过去是做得太少了些。</t>
  </si>
  <si>
    <t>改进《上海木雕台灯》包装体会点滴</t>
  </si>
  <si>
    <t>包泉深</t>
  </si>
  <si>
    <t>从《上海木雕台灯》包装改进过程来看，我们认为改革包装不仅增加美观和符含出口需要，而且还必须注意到如何适应机械化生产的要求，假而改进得当可以节约成本。本文仅是其中一例；可供参考。编者
纸盒包装具有较长的历史，但是纸盒仍是现代化包装中一种很适用的形式。尤其在大量运用塑料包装中发现废塑料的不易处理，更显得纸盒具有自己的优越性。纸盒包装在中小件实用工艺品中运用也是很合适的，如漆雕的首饰府、白木雕的台灯和果盘，以及民间工艺中的灯彩、泥塑、竹帘画等等，过去和现在也大部分是采用黄版纸裱糊花纸形式的高低盖盒，这类盒子一直是以各种民间团花图案作为裱糊盒面的装饰，它虽带有某些传统特色，但盒子生产的工艺落后，用手工操作，设计陈旧，缺乏变化，生产速度慢，成本高,储藏时所占场地大。尤其是商品性不强，在盒面上不能反映盒内的商品，所以象这样的包装产品就不能进入超级市场。
原来我厂的产品《上海木雕台灯》的包装也和上述的盒子相类似，不过它的盒面是用铜版纸印刷后裱糊的如左页上图（左）。在我接受重新设计台灯包装任务后，参考了国内外同类产品的包装和其它中小商品的包装，把原有的黄版纸高低盖盒改进为手提式瓦楞纸贴塑折叠盒，盒面釆用实物彩色照相版网线印刷，比过去盒面美观，附有拎攀便于顾客携带。因釆用折叠式，盒子储运及运输都方便，损耗率也低得多，因为釆取轧刀制盒机器生产，成本反而比过去降低，从黄版纸手工制盒到瓦楞纸盒的改进，可以说是极小的改进，但在具体制作时开始也碰到不少困难。譬如瓦楞纸上不能印刷，要印好以后再做瓦楞，做瓦楞纸所用的胶含泡花碱，在制作过程中往往使纸上的印刷油墨变色。我试用了150克、200克、250克、300克的白版纸在胶印以后再制瓦楞纸，试验结果至少在250克以上白版纸才能不致使泡花碱渗透。另外画面贴塑，一方面防止在瓦楞纸制作时上一层纸张上泡花碱的渗透；还可防潮防脏，减少不必要的损耗。
《上海木雕台灯》的新包装盒面印有彩色台灯实物照片，反映盒内产品，可进入超级市场，符合出口要求。在我们实用工业品的包装中还有很多是急待改进的，尤其是玉、牙雕刻商品的锦缎盒包装这方面注意不够，盒面上反映不出内装什么商品，也分不出高低档，几万元一件的玉雕和几百元一件的玉雕在装潢上几乎一样，所以在外宾选择产品时，不得不一件一件地打开来。我想各类折叠式纸盒包装在其它行业使用是不少的，但是在中小件工艺品的包装中，还有不少这类生产落后的纸盒急待改进，以适应生产飞跃发展的需求。</t>
  </si>
  <si>
    <t>续上期
五、透视儿何纹
古代几何纹是平铺的。现代工艺结构的连续性，空间距离的变化，产生相似的渐变，这种透视感被运用到现代几何纹的装饰结构上，使几何形发生了规律性的量变，使单形开始转化到另一种连续的或高度集中的格局中。
渐变：点、线，渐渐地向外或向内缩小，或者渐渐扩大，以同一单形或复形反复，距离不变形变，或形不变距离变，或形与距离同时变，产生一种美的节奏感。象现代化城市的夜晚，马路的“线”与灯光的“点”，构成几何形透视网，这是一种渐变的形式。
形象的大小、稀密、粗细，空间的距离、层次，色彩的深浅、明暗，逐渐减弱或加强，都可达到渐变的效果。
密集：密集是对比的一种特殊形式，以数量的多来显示丰满、繁华的现象，节日人群，城市建筑，常以密集显出特征。相对的则是疏散，也含有一种虚实关系。但在聚与散、虚与实之间往往会产生移动现象，使几何形得到美的特殊凝聚效果。
密集，可分焦点密集（内焦点，外焦点），趋线密集，无向密集。注意，虽然突出“密集”，但要疏密有致,要统一，不要造成视觉上的紊乱目眩。
并列：并列的空间，可以有透视感，也可以没有透视感，并列的特点，是一种反复的节奏，为了突出这种节奏的变化，可用错位的方法，在规则中求变。
扩散：扩散有一定范围，在最小的范围内，可能有聚集现象。在扩散时，它比较有层次、均匀，有规律地散开，适宜于大面积的装饰。
六、几何纹的变异
几何纹的这种变异，是从自然、生活的现象中获得一种美感，它只取事物变化中的某种特质，不取原形。它的特点，主要是表现事物的运动。例如列车在前进，只取风势而车轮前进的速度，画面中并不要求出现列车。这样几何形就超脱了繁琐的生活迹象，扩大了思维活动。几何形的发展，它就是想在这一方面取得美的净化的意象效果。
变异，是由渐变到激变，从相似到粗异，然后从相异到特异，从激变到突变，这是变异的规律。
例如：海上的微波是渐变。
白浪掀起则是激变。
巨浪击在崖石上，产生爆炸性的现象，称为突变。
特异，在现代装潢、宣传卡、招贴画中，占有极其重要的地位，最易引起人们的心理反应。特大，特强，特亮，逆变，突变，激变所产生的独特的异常现象，对感官的刺激，有振奋，震惊，诱惑，奇异，质疑的作用。
在变异中，主要是运动的几何形态，这种运动的形态，有时也会产生特异的效果。归纳起来，有下列四种：
发射 流向 旋转 闪烁
发射：发射分两种：一是发射轨迹的表现；二是辐射，象太阳光芒那样放射。几何纹，就是将放射、发射线（骨架），用单形有规律地严密地组织起来，如果单形跨越了骨架线，用色彩深浅明暗区分开来，使人感到有隐现放射效果。单形注意导向，从小到大，从密到稀，或从明到暗，使之呈现不断的辐射状。如果从一个心点增加到两三个心点，放射线的交错，变化就极其丰富了。
放射分离心：单形放射状。向心：单形凝聚状。同心：每个放射圈相等，如果移动心点，放射圈就会产生不等偏向的空间距离，放射线、圈的交错、分裂，就会产生激变。侧射：可用直线、弧线、曲线与单形组合构成。
流向：它象铁水一样，向一定的方向流动。这是一种曲直线作骨架，以里形流动相结合的几何形态。为了强调流动感，常常以直线骨格衬托于流动区域两旁，或者利用透视变形、反向、单形对照、动静对比的方法表现出来，流动的单形，最好是具有明显方向的形态。
旋转：中国古代的太极图，卐字纹有旋转的运动感。在生活中，风扇、机器齿轮、螺旋桨的转动，速度的快慢，也会产生不同的形态。快速旋转，会产生动极则静的感觉，由于光对动态的影响，旋转时也会产生放射感（如唱片旋转），在画面中则会产生逐渐扩大的效果。
闪烁：闪烁是光在放射时的运动感觉，它要求射线的密集和断续或错位造成视线的错觉的闪烁感。在骨格上保持射线的方向，就会产生闪烁成态。
折线放射密集，排线错位密集，圆心移动，射线交错密集都会产生闪烁感。
动极则静，静极则动，这是几何形态微妙变化的原理。
几何形的变异，总的来说，要有构思,要有情调，在视觉上要有美感，要在心理上适应人的要求。虽然它是抽象的，但它也会产生概念的联想作用。它在室内襄装饰上，器物造型上，染织上，特别是在商品装潢上，对高级市场或超级市场，是一种引入注目的新颖手法。几何形发展到“特异”，它是在规律中的一种突破。在画面上，在有规律的运动中，突然使用反向、特大、变形、变色的特殊效果，象平静的水中投下石块掀起浪花一样，给人一种新奇的感应，是人们意想不到的“惊人之笔”但是，要注意“特异”不要随便使用，不要使用在一般的商品装潢上，最好是使用在特定环境或特殊的新产品上，可以获得独特的艺术效果。
七、设计构思
几何纹的画面构思，形的概念虽然是抽象的。但是，首先要抓住事物现象的本质、特征、运动的规律，及其几何形的结构规律。并研究几何形的点、线、面、单形、复形的形态和几何骨格组织的变化。在设计时，要敏感地捕捉自然和生活现象中美的意象、情调。曾有一位装饰画家在叙述他的画面构思时说，一天清晨，在美丽的溪边看见一个女郎洗衣，天空的彩霞，水光，深色的树影，洗衣的动态，倒映在水中，他用几何形与色块、柔和的线条、银色的小点，构成了一幅抽象的画面，画完后，人和树，山和水，都不见了，画面上留下了优美的情调、意象。因此，抽象的画面设计，也不是凭空的偶然游戏，它还是有依据的，还是要采用艺术的假定性和浪漫的构思。
在生活中，有些现象，也不是肉眼可以观察出来的，如电波，声波，光波等，在装饰画中，也是用假定来描绘出它的幻觉效果的。
——抽象的画面构思，并不抽象，要有意境、情调。几何形态也不是呆板的，虚无的；它是变化极其丰富的，灵活的。
抽象的几何纹，既有刺激性，吸引人的一面；也有抒情的，对思维净化的作用，不会干扰听觉、视觉的思维活动。例如会议厅，剧院的装饰，抽象的比具象（自然形态）的好，对演说，对剧情，不会起干扰作用。在染织上，抽象的几何纹，对中年以上的妇女、男人，既要有装饰又不要华丽的心理非常适合。对音乐庁，学术活动的场所，显得更为别致。在商品上，特别是化学药品的装潢，愈抽象愈好，可以避免错觉和误解。看来，在现代工艺美术的设计中，有时不抽象不行，非抽象不可，这也是内容所决定的形式。
抽象的几何纹，它不受时间和地域的局限。但在画面构思中，怎样表现民族形式，这是一个值得研究的问题。例如在局部的纹样、商标、文字中与几何纹的巧妙配合，使它在构成画面的某一因素之中（造型，色彩，构图）具有民族特色，使画面更美，更有含意，也就更有艺术价值。
不管几何纹如何发展，在整个的设计构思和艺术技巧中，要有民族风格。
应梦燕插圏
发射（上图）移动心点所产生的发射效果。
（下图）不同心点的明暗发射线构成，画面中心并非发射中心。</t>
  </si>
  <si>
    <t>日本商业美术家龟仓雄策</t>
  </si>
  <si>
    <t>刘永达</t>
  </si>
  <si>
    <t>龟仓雄策和任何富于传统色彩的其他有才能的人一样，他不仅显现出日本过去的传统美学和技艺，而且更倾向于今天和未来。龟仓雄策为自己制定了一条方针：在表达可见的内容时要含蓄；在表达不可见的内容时要丰富。在他大部分图案，无论是表象或摄影造像，他都采用聚焦的手法，放于中间位置和仅有一个主题的表达方法。在商业招贴的设计中他十分懂得观者所产生的生理和心理现象。他懂得中心形象所能起到的明显效果，它靠形象来吸引人的注意，包括远距离行人的注意。招贴的设计原则，一定要抛弃不必要的细节，以达到用图说话的目的。在具有文化素养的国家里，美学主要和生活联系在一起，如果一张广告或招贴中缺少敏感或淡而无味，那么它的效果必定不良，至于反艺木的东西则更不能被人容忍。龟仓雄策生于1915年，他的主要美术设计活动是在第二次世界大战后，日本的每项重要设计工作他都参加，他组织并领导广告艺术俱乐部。于I960年他发起世界设计会议，创立日本设计中心并担任该中心的主编。“设计新生活”是他常说的一句话，日本设计事业的成长和1950年以来日本的发展事实说明他的话是正确的。近年以来日本常着眼于西方和追求新事物，这种倾向不仅是设计界中存在着的一种现象，而且是整个日本都存在着的现象，它产生了奇效，有时也发生悲剧。大多数的情况下，新的概念是有益的，但有时也是荒唐的。战后的日本旧的意志被取消，新的意志被鼓舞,艺术的老习惯也起了变化，“纯艺术”地位动摇，取而代之的是“应用艺术”。战前日本的设计方针只是为了增进出口，根本不为国民的生活着想。过去一段时间日本设计界最缺乏的是构成理论为基础的系统方法论。日本的商业美术设计者考虑的只是画，而没有“构成”。只是在战后日本设计者才把构成的方法应用于印刷技术上以后，图案设计才脱离“应用艺术”范畴而走向自立。龟仓雄策之所以有如此大的声誉就是因为他代表了日本的构成主义。龟仓雄策的作品之所以被全世界称赞，不仅因为他介绍了二十世紀设计结构的普通知识，还因为他作品中包含了最精美的日本传统风格。在他以自然形象为主的作品中，不管丧些形象是多么的单纯或抽象，其中都保留着日本的风格，它们没有西方国家几何抽象艺术的那种冷调。可以这样说：西方构成主义被称为“冷”抽象，而龟仓雄策的作品应属于“热”抽象。
节译自龟仓雄策作品集序及介绍</t>
  </si>
  <si>
    <t>龟仓雄策为自己制定了一条方针：在表达可见的内容时要含蓄；在表达不可见的内容时要丰富。……龟仓雄策为自己制定了一条方针：在表达可见的内容时要含蓄；在表达不可见的内容时要丰富。</t>
  </si>
  <si>
    <t>谈谈紀念章</t>
  </si>
  <si>
    <t>季之光 张经文</t>
  </si>
  <si>
    <t>生活里我们常被那些闪烁在人们胸前的美丽的紀念章吸引住。有时为了得到一枚心爱的紀念章，想尽了办法，费尽了唇舌。得到了它佩戴几天后总是极其珍惜地把它收藏起来，闲时拿出来欣赏欣赏，确实是一种美的享受。它能使我们回忆往事、扩大眼界、增长知识。紀念章是一种带有紀念性的特种标记，紀念章又是一种袖珍艺术品，它能起着服装美化的点缀作用。紀念章体积虽小，在国际文化艺术交流中常作紀念品和礼品相互赠送；对从事装潢设计的美术工作者来说也可作为参考资料。
设计好一枚紀念章是件不容易的事，面积很小，而作品要使人一目了然、爱不释手，这是很难的。它需要作者具有渊博的知识、高超的艺术构思和概括能力。
纪念章的造型要求“小中见大，精巧别致”。一枚好的纪念章它的设计要达到：含意深刻、造型雅致、小巧玲珑、色彩简练、画面醒目，同时也要求佩戴安全、便于制作。
纪念章制作特别考究表面的金属工艺，一般有凹凸浮雕版、锌版、电镀、克罗米和景泰蓝、银丝镶嵌、新型塑料工艺等等，目前国外已有立体活动、可以发声唱歌的紀念章了。
紀念章一般分勋章，奖章、特种紀念章和一般紀念章，除此以外还有徽章，它虽然不属紀念章的范畴，但是它的表现形式与紀念章相似。徽章用作工作凭证和身分证。为了严肃郑重，它的造型一般多采用长方形、圆形、三角形，章面全是文字，很少带有图案，用色也单纯。
建国以来，紀念章的设计和制作水平有了很大提高，许多造型完美的紀念章深受群众喜爱，随着我国外交、旅游事业的发展，紀念章艺术一定会有新的发展。本期第44页所选各枚紀念章，就其造型及构思，都较别致，供爱好者玩赏或参考。</t>
  </si>
  <si>
    <t>紀念章体积虽小，在国际文化艺术交流中常作紀念品和礼品相互赠送；对从事装潢设计的美术工作者来说也可作为参考资料。</t>
  </si>
  <si>
    <t>出版说明</t>
  </si>
  <si>
    <t>广告是推销商品、树立企业信誉的一种手段。我国的广告事业和外国相比显得幼稚，研究广告的有关科学十分落后。美术在广告的各种表现形式中往往是主角，所以要改变广告的落后状态，研究美术如更好地服务于广告是迫不及待的。本期大部分篇幅都是对广告中美术形式的研究和探索。如《外国商标的过去和目前的动向》，本文附图是从十二万个商标中精选出来的，纵论外国商标的各种风格和它的发展趋向,是一篇具有独到见解的好文章。其它如《略谈国外广告中的抽象表现》、《广告摄影》都是摘译自日本有关文章，图片及文字内容十分新鲜。本期附有50幅彩色及百余幅黑白插图，绝大部分选自国外广告。
“广告污染了思想意识?”是最近外国报刊上提到的一个讨论题目。确实，在资本主义世界里，为了利润，什么样的广告都有，广告确实污染了思想意识。我们在编本辑的时候已经有所选择，但不免还有不健康的因素。参阅这些广告是为了发展我国社会主义的广告事业，为加速我国“四化”服务，读者定能择其精华。</t>
  </si>
  <si>
    <t>美术在广告的各种表现形式中往往是主角，所以要改变广告的落后状态，研究美术如更好地服务于广告是迫不及待的。</t>
  </si>
  <si>
    <t>略谈国外广告中的抽象表现</t>
  </si>
  <si>
    <t>方振兴</t>
  </si>
  <si>
    <t>在现代的商业竞争中，广告是商品的开路先锋，这是人们显而易见的事实。广告它以各种不同的形态，运用各种不同的艺术表现手段，独特的魅力，吸引着成千上万的顾客。在广告的创作世界里，美术给予的影响最大。它借助独特的思想,强烈的探索性，别出心裁地以鲜明的形象，清新引人的语句,迎合变化着的市场和顾客心理的需要，塑造了商品和企业者的独具的个性。使消费者一目了然,并使消费者以自己独自的思考来判断，无需其他的说明,这是广吿所起的特殊作用。
在今天浩瀚的物质和精神世界中，呈现出眼花缭乱与琳琅满目的景象，要能在一瞬间抓住人们的心灵，能告诉人们一件事、一件商品和一家企业，这种艺术就是今天的广告艺术。商品招贴是广告的一种形式，张贴于公共场所，在国外有人称为一瞬间的街头的群众艺术。本文将着重谈招贴广告，但其原理,也适用于其他形式的广告。
在现代广告美术的表现上,包含着两类形式，即具象的表现和抽象的表现。具象表现的作用是不可估量的，今天广告表现中仍占有重要的位置。所谓具象表现,主要是通过表现客观对象的具体形态来说明主题，用绘画写实的形象，或摄影来处理；其中特别利用漫画的夸张变形的形象来处理，能在瞬间抓住人们的心灵起到极好的广告宣传效果。在装饰上的抽象表现过去也曾有过种种的尝试，这一尝试曾使美术扩大了表现形式，有人把它运用在广告上，使广告开拓了一个新的领域。
在美术的世界中，具象和抽象这两者的发展是相互平行的，在现代欧、美、日本代表本世纪绘画运动的是抽象主义(abstractionism)和超现实主义(surrealism)。抽象是在现代机械工业的合理主义的美中，发现了合理的秩序的美,秩序就成为抽象主义理论中美的主调，而超现实主义，则在不合理的追求中努力表现写实的具象。超现实主义是具有幻想的气氛，这两个潮流支配着二十世纪的欧美美术。
抽象表现手法用于广告宣传美术中，这种新的表现形式，与早为人们熟知的具象表现手段不同，而给人们以很深刻的印象，和异常刺激的趣味。
在构思与设想中，在视觉上那种陈腐平庸的形式需要得到新的刺激方法，视觉的更生有赖于抽象的表现。同时客观上也是时代的要求，从机械工业时代的大生产，机器生产的产品只有单纯的机械的几何形体,具有抽象美的因素；也由于今天科学技术的发展，电子、质子、核子等新的粒子不断地发现，电脑激光广泛的应用，宇宙的开发，向月球和其他星球的探索，宏观世界和微观世界继续不断地深化，新的材料不断地岀现，对于综合性题材的广泛运用表现;艺术和科学技术的门类今天分得越来越细，各种学科相互交叉，相互渗透，又相互综合，因此今天要求工业艺术和艺术工业的一体化。这是时代的要求，给广告装潢设计家除了具象的表现外，非用抽象表现不可。这是时代所赋予的形式。
广告装潢设计的空间是十分有限的，有些内容很难用具体形象表现，要组成自己的表现要素，有时必须创造抽象形式来替代。设计家探求自己构图与所表现的内容相一致的画面，又能引起人们的联想和回味，有时，必定要用抽象的象征手法。并使抽象的象征富有强烈的形式感和装饰性(这里所谓装饰性与我们传统观念装饰不同，这是无装饰的装饰，国外称为反装饰)，在这个画面上，只要再加上文字、标题和说明，也同具象表现一样可以成为引人入胜的招贴广告。
图⑴ 奥托•艾夏(ott Aicher)完全抽象图形的招贴画，这张招贴画为《自然科学者所见的神灵学》讲座介绍用的，似乎从画中感到神秘色彩与科学交错在一起。
作者艾夏从德国曼海姆美术学校毕业后，回乌耳姆(Ulm),1948年到1955年间负责设计研究工作，在此期间乌耳姆成人造型学校(The Hochschule Fiir Gestaltung in Ulm)在1949年创立，他在这个学校开课讲座有关《抽象表现的招贴画》
图(2)《觉醒中的非洲》讲座招贴画，在这里用原始的土著民族打击乐器，象征着古老文化的面貌。
图(3)《二十世纪艺术的原动力》讲座招贴画。
图(4)《电台、电影、电视》讲演会的招贴画。
图⑸《我们自身的困难如与他人关系的困难一样》讲演会的招贴画。
这些招贴画的特殊尺寸，上下两幅,许多作品都是这样在乌耳姆市的街道上张挂，根据展出的具体计划的要求，对这些画板可以反复使用，这个情况和我国目前的路牌广告有些相似。这一系列的招贴画是用抽象表现的效果，各具独创的个性，新兴的趣味，在乌耳姆造型学校和社会上经常引起人们的注意，这给以后六十年代、七十年代的欧洲和世界各国的招贴广告设计以极大的影响。象这样鲜明的构图形象，这种类似象征的手法，不仅是艾夏本人的个性，同时也是这个讲座的个性。
抽象的魅力，用新颖的造型,表现近代感觉是出色的。这些图形在多数的情况中具有几何的秩序，是通过近代机械产品的单纯、无需装饰的机能美来达到的。抽象中必然存在着美，这种抽象美，在具体的表达内容有关联的形象能直接引起联想。
图(6)麦弗尼(Almir Mavignier)的个人画展的招贴画。
图(7)罗达(Emil Ruder)摄影展的招贴画(第9页)。
图(8)格斯纳(Seim and Rod S.Gessner)夫妇的圣诞贺片。
图(9)大智浩1960年日本手工艺展的招贴画。
图(10)勃罗克曼(J.Miiller Bruckmann)音乐会招贴画。
图(11)福莱(Pierre Frey)HUG乐器店的招贴画(第10页)。
图(12)大智浩《抽象月历》旋涡感的图案。
图(13)大智浩《日本装潢设计展》(Graphic design)的招贴画。
图(14)品托利(Giovanni Pintori)Olivetti计算机的招贴画。
现代广告中的抽象表现,我们从上述例举的作品中可以看出，它是与现代的抽象主义艺术和超现实主义艺术有着直接和密切的关联。康定斯基（BacHJinii KaHKUHcxu1886—1944俄国），现代抽象主义代表，在抽象艺术论中所提出的构成的抽象，包豪斯（Bauhaus德国）主导的艺术与工业的结合,主体上重于线、面、形组合的构成主义;风格派的蒙特里安（Piet Mondrian 1872—1944荷兰）的几何形体的抽象主义,以及最近的瓦萨雷利（Victor Vasur-ely法国）的欧普艺术（OP Art）,即视幻美术等，直接推动了现代广告装潢的设计中的抽象表现。近年来日本在国际上举行多次广告装潢展览，给世界广告装潢设计影响极大，日本不少学者曾在欧美留学和考察过，从欧美吸取了现代艺术，回来后又与自己民族风格相结合，作出了不小的业绩，在世界广告装潢设计里是独树一帜的。广告装潢是属于设计世界的范畴，美术是属于纯粹造型艺术世界的范畴，两者是相合又相分的，在广告设计世界里，它借用了造型艺术世界的一切手段为广告服务。有时，现代的抽象表现首先在广告的设计世界里应用，反过来又对纯粹造型艺术世界以巨大的影响。
作为一个抽象表现的设计家，他不受任何对象束缚。我们知道抽象主义是数学化的艺术，是四度空间，它不受时间、空间、地点的局限，也不受造型艺术的技巧的约束，因此抽象表现在构思上高度理念化，构图富有装饰性，图形是数学化的几何形体，色彩单纯鲜明，犹如彩虹,与音乐相似，它所创造的具体对象并赋予个性，可以达到和自然比美的和谐。
总之概括抽象表现为三大特性，即客观性、独创性、单纯性。其一，客观在即科学性,广告的抽象表现在于以一种新颖大胆的方式，说出一向为具象表现所深切关心的东西，这就是要做到客观。希腊人之所以热衷于几何，达•芬奇之热爱科学，中国宋代画家之恪守仁道，都是为了这一点，济慈（Keats十九世纪英国著名诗人）的格言，“美就是真理，真理就是美”，也是这个意思。作为抽象表现的抽象形式美是客观科学技术和时代精神的反映。
其二独创性，广告的抽象表现使艺术对象与自然对象之间的矛盾被消除，作者与观赏者、主体与客体、形式与内容、空间与时间的古老界线统统被消除掉了。它表现在广告设计上，由于商业上的必要条件和综合的需要，把两种对立的美——具象与抽象,几乎完全接近融洽和妥协。往往在抽象形式表现中衬托具象的商品；或在不合理的构图中突出真实商品。在橱窗广告设计和店铺陈列，它的结构形式或基本单元形象也常用抽象表现，然后衬托着各式各样的具象商品，正因为这样在群众眼里感到亲近有趣和有感人的魅力。
其三单纯性，是现代艺术基本特征之一，在它所表现的思想、主题、形象，色彩和构图等都极为单纯。在广告设计中尤为突出。在广告的抽象表现中常以动的均衡去破坏静的均衡，成为“非寓喻性”的艺术。欧普艺术家瓦萨雷利称“单纯颜色形状能表达人世间的一切”，也正是这一点。因此欧普艺术的图形常常利用渐变、偶发等手法或用彩虹色彩（或彩带）构成抽象表现的鲜明视觉形象在广告中广泛地应用。
作为我们今天的社会主义广告，将在四个现代化建设中起着一定的作用。我们与资本主义广告有着根本原则的区别，但抽象的表现形式，我们可以从中吸收其中有用的东西作为借鉴,并结合民族的传统，使我们中国的广告美术更具有时代特色和民族风格，在对外贸易和国内市场调节中，在国际的经济和文化等交往中,为我们社会的精神生活和物质生活作出应有的贡献。</t>
  </si>
  <si>
    <t>广告摄影</t>
  </si>
  <si>
    <t>上官筱侠译</t>
  </si>
  <si>
    <t>在国外实用美术设计中，摄影技术有代替写实绘画的趋势，摄影技术成为美术设计人员的必修课之一。随着我国“四化”建设的步伐，摄影必然亦将广泛应用。本文摘译自日本木村要雄著《美术印刷计》，所谈摄影技法较新，文字简练，供借鉴。
编者
1.广告摄影与美术印刷：以广告设计为目的的摄影，首先必须要考虑摄影技巧、尺寸以及成本预算。在釆用人物模特儿的情况下，应特别注意到天气以及各种条件的因素。如要拍摄“成组照片”，还必须注意设计的系统性。这里刊登的照片，是将商品作为广告画面，投射强光，以增强照片的效果（图1、2）。广告的标题和照片文字的位置，是在做了适当安排后印上去的。
2.摄影时的注意点：（1）作为印刷原稿是否适宜？（2）注意反差与中间调的状态。光与影的关系、取景情况等。（3）模特儿是否已选定？（一个模特儿是否能具有多种姿态、表情以及多变的服饰等）（4）背景是否太杂乱？（5）对模特儿的聚焦是否已对准？（6）天气状况是否适宜？（7）照相机及镜头是否选择适当?如对广角镜头及望远镜头的使用。（8）是否注意了滤色镜的效果？（9）胶卷与曝光时间是否选择恰当？
这里刊登的照片是一位模特儿在同一天内拍摄的，由于在表现手法上十分细腻地使用了围巾、帽子等妇女装饰品，画面上虽仅只一人，但却丰富多釆，使人看后不能不赞美模特儿的优美形象。（图3、4）
3.广告摄影的概念:广告摄影在原则上应灵活运用以下各种情况:a）、对商品本身能引人注目的特征，要特别突岀。如汽艇……要表现速度感。毛皮大衣……要表现轻巧、舒适温暖感。裁剪式样…… 要表现新颖、时髦感。b）、要利用布景装置的商品：如成套家具。c）、对在经常使用中的商品，要注意强调其优点。如眼镜、电气器具、坐椅等d）。对商品本身的重要性，要给人以深刻印象：如营养品、食品以及化妆品。e）、要说明使用方法的:如机械器具的使用方法。f）、要有性能参数g）、要采用比较方法说明的：如药品、洗衣皂。h）、用诙谐的方法表现商品特点。i）、要表示商品的试验结果：如获最高奖的汽车。j）、照相摄影或利用暗室操作的特殊技巧:迭放摄影，迭放浮雕。曝光法（如反转显影法）等。
4.摄制广告照片时的注意点：a）、表现内容：应表现能引起人们兴趣和需求性的作品，这些作品的内容是：幽默诙谐的、使人有印象的、生动活泼的等。b）、摄影:画面要简洁……避免背景的复杂。要适当用光……生动地利用写实技巧。模特儿及所在场所的选择……要选择与主题照片相配合的模特儿及场所。天气……要有效地利用表现风、雪、云的偶然机会。c）、印制：要制成反差适中、鲜明生动的印制品：要调整由白到黑的层次，这在照相制版上十分重要。d）、版面设计；如比例、系统性、统一性、调和等。要掌握设计的主题。
广告摄影实例：图5是用水滴和笔迹使之产生变化。图6就使人对鸡蛋产生新鲜洁白的感觉。
5.广告摄影的特殊技巧：
（1）印相法：所谓“印相”是不使用照相机，直接将物体排列在感光材料上，从上方投射光线使之感光的一种技巧。操作时，要求物体尽可能具有透明性，以能表现出微妙的色调层次，增强质感。玻璃制品、塑料、乙烯树脂、赛珞璐、描图纸、布类、编织物、线屑等都是能够表现趣味的材料。（图7、8）
〔课题〕采用印相技术做封面设计。1）要突出表现一个情节并配合剪影，以加强感情色彩。2）可以任意选择材料。
摄制程序：1）选择主题。2）绘制草图。3）确定材料。4）确定尺寸。5）在放大机下进行试验。6）在印相纸上放置材料后感光。7）制成照片。8）裁剪后用于版面设计。9）添加照相文字说明，作品完成，如（图9）向空中飞逝的白马。
（2）浮雕迭放法：浮雕照片是经过技术加工,印放出象浮雕画面的照片（图10）。首先，将负影底片密附在平板底片上，晒制成正影底片，然后把这正负两张底面的膜面相对迭合并用透明胶纸将底片固定。固定时，应将两张底片侧移少许，迭合适当是很重要的，如果完全重迭，则会形成浓淡不明显的作品。最后将两张底片印相放大。
（3）曝光法（或反转显影法）：这是应用感光乳剂的反转作用进行的曝光显影技术，首先，将选定的负影底片密附在平板底片上晒制成正影底片，在显影大致完成时，将底片从显影液中取出，适当曝光，此时底片再一次显影并使膜面全部变黑。稍许,反转作用开始，正影像也显现出来，适当进行裁剪后,将此作为原底片放大即可。
（4）振摆法（或光笔法）：这是将按在振摆前端的点光源的运动，经长时间曝光后所记录的光迹照片（图11、12）。拍摄时，为了要形成细微的曲线，光源尽可能做到小而强。把小电珠（用干电池做电源）或其他光源用黑纸遮盖，按上金属丝。把金属丝的另一端悬挂在天花板上，振子的长摆由于重量而摆动，形成稳定而美妙的曲线。在黑暗中，摆动形成了一定的轨迹，将照相机固定在下方拍摄光迹。将两张底片迭印，可得到极有趣味的结果。
（5）重迭法：将画面重迭摄影。（图13）
（6）滑动法：这是常常使用于画刊或雕刻设计上的一种技巧，是将主题画面一边移动并顺次摄影，操作时把被平行的细线条切断后的画片稍加移动并连续摄影。
（7）印相纸的转动技巧：放大时，一面转动放大纸一面曝光。（图14）
（8）遮挡法：放大时，先用黑纸将放大纸一部分遮盖，不给曝光。然后再将已被曝光的部分遮盖，在前面未曝光的部分镶嵌进其他底片进行曝光。
（9）迭印法：将两张负底片迭合后晒印：芭蕾舞女演员与木纹。（图
15）
（10）变形法：变形摄影一般釆用下述二种方法：a）、拍摄时，应使用广角镜头并将模特儿尽可能逼近镜头，使之变形。b）、放大时，将放大纸卷曲曝光。（图16）
（11）反射法：利用经过反射镜的反映物像，也能拍摄出有趣的作品。（图17）
（12）移动法：这是一张将金属丝一端用细线垂吊，经适当晃动后的摄影作品。摄影需长时间曝光。（图18）
（13）各种技巧的综合表现：迭印与反转。浮雕画片与迭印。（图19）
（14）光的照影现象：以瑞士馆“闪光的树”为主体的作品。（图20）（本文摘译自木村要雄著《美术印刷设计》中第三节广告摄影）</t>
  </si>
  <si>
    <t>熟悉它 理解它 运用它——提高广告设计的艺术质量，增强广告 宣传的实际效果</t>
  </si>
  <si>
    <t>从开展国内市场也好，扩大国际贸易交往也好，一定要做到产销对路。没有调査研究，生产的目的要求就不明确，不为消费者着想，就不可能受到用戸的欢迎，不积极地提高产品质量树立好商誉，不维护好商誉，企业的经营就不可能做好。
商品的能否迅速流通，销售面能否不断地扩大,直接关系到资金的周转,只有利润积累的倍增，才能为再生产创造有利条件，能否做到这些是对企业发展前途带有决定性的关键。
社会主义制度下计划经济的优越性，反映在国内市场产生的矛盾，是可以用合理的调整给予缓冲来求得解决，但是在国际市场上,在互通有无上，情况就复杂得多了，不知己知彼，不取长补短，不把优秀的产品迅速介绍给消费者，存在问题不及时加以处理，损失就大了！所以在现代工、商业的经营中，合理地运用广告艺术为推销产品服务是十分必要的，也可以说这是企业管理中一项重要的学冋。对此必需要熟悉它,理解它，以便于更好地运用它！
在资本主义世界中，广告行业是十分兴盛繁荣的,以旧上海为例，二十年代后期的世界性的经济衰退中，上海也是百业萧条,唯独广告行业影响并不很大，有的盈利还相当可观,从中说明市面上的经济兴盛也好，经济衰退也好，商业上的竞争总是十分激烈的，所以当时那些工商企业的经营中不利用广告是不可想象的，特别现代工业大资本的高速度、大规模的生产必定要面向世界，他们除了自身的经理部门之外，也很需要各国的代理商与他们合作,随着世界经济的不稳定,经营工业的风险较大，必然促使商业资本逐步发展，中间商的转手除了囤积居奇的例外情况下，对商品总是希望力求早日脱手，以便从中取利,这是商业买卖在通常情况下，这样做是势所必然的，所以不依靠广告力量，就很难做到这一点。事物的存在总有它的必然性，所以要研究它、理解它就很有必要了。
三十年代中期上海有本广告杂志，曾经登过一段小品，大致是说英国的约克郡有这样一句通俗民谚“起的早，睡得早,登广告。”这里面的含意无非是说要有一个好的身体来从事企业经营，要成功，就必须登广告。
现代的广告业已作为一个独立的行业而存在，它拥有多种服务的手段，为现代工商业服务，在古老的年月里，在我们封建社会中，实际上广告宣传早已存在。不过范围有限就是了，例如南货茶食果子包，黄篮上的牌号,贴纸上的产品介绍,药材膏丸仿单，说明书上的宣传用语,商店各种类型的招牌等都有一些广告宣传的用语，如对古老集市贸易中的漫天讨价,加以否定的如“真不二价，童叟无欺”。如强调商品质量的有“百年老店，货真价实”，“只此一家，别无分出”。如反映质量特点的有“精制苏杭细点”,“承包满汉全席”，以及“自办云、贵、川、藏药材”等。如标榜经营规模的有“经售京广洋货”到后来的“统办全球百货”等等。这些都是为了招徕顾客、树立商誉的一种措施。但是成功与否并不有赖于在这些片言只语上，主要的决定还在于顾客的实践中证明质量的可靠性，才能真正得到巩固声誉的目的。
我们有一句通俗的成语叫“口碑载道”，商品经过长期在社会的流通，在人们实际使用中，证明质量髙超，树立了信誉,人们互相走告，口头宣传，这样大家都争相釆购,销售面就日益扩大。
但是古老的经营方式，要经历一个漫长的过程，才能证明这些商品是否能立足于社会，所以已经不能适应当前现代化经营方式的要求，大规模生产的商品力求早日为消费者乐于接受。资本主义社会，价值规律在起指导作用，凡利之所在，生产容易集中到某种工业产品方面。因而同类产品大量涌现，市场的竞争必然更加激烈，介绍商品、宣传商品的工作就必然会紧密地配合上来,对广告服务的质量的要求也越来越髙了，广告工作能否具有成效，取决于以下几个基本问题:一、产品本身的质量是否是过得硬。二、宣传是否不落常套而又符合实际。三、在突出介绍产品的优点和与众不同之处时，是否具有动人的说服力，四、整个宣传计划是应该严密与完整的，是从长远与发展来照顾全局的，五、画稿与文字运用有很高水平,而且是根据不同类型别具一格的。如果产品具备的条件十分完美,宣传工作又是认真负责，而着重点都是放在为消费者的利益着想的话;宣传的效果是必然会良好的，这样推销工作才可以说是做到家了。
由于广告宣传效果很大，在资本主义社会中，也必然会有人利用广告进行欺骗诈取钱财的事例。因此在计划中单纯从卖弄机巧而图一时眼前利益者，这完全是杀鸡取蛋的方法，决不能犯这种错误！
目前资本主义世界的企业经营的范围已经不受国界的限制,除了企业本身的经理部门与分支机构之外，世界各地的商行都在为各种企业的产品推销做代理机构，所以广告行业的工作也会越出国境线之外，在人们观感中，从实际效果中受检验，因此广告在推销工作中的作用决不能等闲视之。花钱就得花在刀口上，广告计划要结合具体情况来制订,对各类广告的功能如果没正确的认识，对设想和效果没有足够的估计，那末就订不出良好的措施，这样的广告必然平淡无味，在扩大营业额上就起不到积极的作用。
在资本主义世界中,报纸广告占每天报纸相当大的比重，厚厚的一份日报，极大的篇幅是广告附刊,因为报纸广告效力较大，人们认识到它的能量。
报纸广告的好处在于可以作比较详细的介绍商品的特点与性能，可以让消费者有一个思考、选择、比较、研究的余地，同样杂志刊物中的广告与企业单位专口为产品印刷的样本、说明书都有这个条件，这些广告便于留存，参考翻阅的时间较长，这是报纸、刊物、样本、说明书的优点。精心设计的广告，它的吸引力是相当强的，绘画、摄影、文字组织与排列都要精心设计和制作，这些全是广告设计家可以充分发挥聪明才智的场合。随着时代的发展，广告设计也在不断地创新，而主要的一点是抓住消费对象的心理状态与他们对各类用品的基本要求，如果能做到这一点，这样的广告效果是不会差的.
但是光靠报纸、杂志、样本的宣传是不够的，有一些提示性的广告对产品的推销与市场地位巩固和稳定也很有作用，例如电视、路牌、银幕幻灯、霓虹灯的运用，都有很好的提示效果，使人们经常不会忘记这些产品，但也有它的局限性，主要是它与观众接触的时间不长，所以运用的画面与文字只能力求简洁明快，如果违反了它的特性,设计的效果就不可能是良好的。在商业宣传中，还需要有各个方面的配合，如店堂陈列与橱窗，样子间的布置，都有它特定的要求。陈列布置的好坏，也说明企业的身价，对商品的销售不无影响。
目前流行的电视广告和电影广告，是一个新兴的广告形式,如何编好脚本，一切穿插和陪衬,必须服从于很好地做好烘托产品的工作，设计者一定要掌握好主题与考虑效果。观众水平不一，凡文化宣传报道，都有一个引导问题，培养高尚的情操与欣赏趣味,恰如其分地介绍商品，引起人们的爱好，这样地介绍商品，落落大方，观众是乐于接受的。否则，引不起消费者选购的愿望，等于白费心血。在各类广告画面的结构与色彩的运用,应该力求新颖，它是可以变化无穷的，要充分利用繁简的对比，明暗的对比，特别是人与物的关系上，要恰到好处地结合起来，人物的原型，要很好地选择，使人们感到不仅是介绍了一种产品,而是给你一种高尚的、美的享受。形成这样的格调，必须是一个高明的设计者才能想象得到它的艺术魅力，在消费者的心目中会造成多大的影响！凡是一个广告从业人员没有幻想,没有抓住人们观感的能力与多样的手法的过硬本领,就不能成为出色的设计者。
做好商品宣传，是推销工作中的一项必需重视的科目，由于这笔广告费用很大，因此必须在思想上解决广告在商业推销工作中的地位，今天它已作为现代商业经营事业一种必要的手段，不认识这一点，吃亏就大了。在与资本主义社会打交道中，如果不借用这支力量，对推动销售是不利的，依我看广告费用可以作为产品销售中一项专用的成本开支，另外也可以把广告费在产品上打进成本预算，销数越大，广告投资比重可以按比例增长。凡是世界上的一些名牌货,尽管在消费者心目中已站稳了脚跟，但是他们每年在广告开支上是不肯节约这笔费用的，原因之一是不能冷落这个产品名称，二、广告庞大的开支保持了热门产品在市场上崇高的地位。某些杂志中的广告定价与报纸版面巨大的广告费用，无异显示了企业雄厚的财力与产品在市场所受欢迎的程度，才足以支付这样一笔巨大的开支，从而在消费者心目中产生一种信任与乐于购买的心理，实践证明,广告的效力是可以做到这一点的。
广告事业是一种服务性行业，根据工作的性质与需要，也有些必要的配备与一定的基本建设，但更重要的是各种人材的培养和集中，首先要有优秀营业员。其次没有经验丰富的设计人员就订不出完整的服务计划，没有出色的画家和摄影师，就难以产生画面动人的形象。另外有关文字撰写、排列与有关装饰工作都要力争上游，这样出现的各类广告版面才能新颖动人。而且从事广告设计必需具有勇于否定和不断革新的精神，人们要求新鲜，不会欢迎守旧与重复,对不同行业的产品应该用不同手法，同一行业也应给予同等的重视，但在内容与形式上要区别对待,切忌风格上出现雷同，否则要削弱彼此的宣传效果。
在设计广告中，有些情况应该说明一下，因为设计工作中有些前提的条件不够理想就会损害广告画面的效果，例如企业单位的商标问题，因为广告设计中必然会联系到商标，商标图案的艺术质量的高低，对广告画面的组成居于相当重要的地位，它既代表了企业,又代表了商品的出处与等级，它的造型结构反映了企业经营对艺术修养上的理解，同时也会联系到企业现代化的程度，在商品装潢中商标尺码虽然不大，但应用范围很广，由于商标的地位重要，它的艺术效果直接影响到广告画面的安排，它的艺术结构也直接影响到设计人员的构思。今夭我们如果认真检査一下商标设计，能符合商标图案特定要求的并不多见，如果商标设计不简洁明快，在应用中不大小皆宜，图案组织不对比匀称，名称又不易记上口，这样一个重要前提不太理想，其他设计工作当然会受到束缚，条件上一受局限，工作就很难做好。这个问题在工业现代化中，在产品装潢中,在商业宣传中，牵连很大，我曾经在各种场合上进行呼吁，在这里仍然不能不提出来，希望有关方面及早加以注意,应该提高认识，解除不必要的限制，力求改进这方面的工作。
其次是如何理解效果的问题，登广告不讲效果是不可想象的，有些单位所登载的广告往往不管刊登地位的大小（如报纸），不管提示性广告在观看时间上的局限（如路牌、幻灯），喜欢多多益善地把所有产品全部塞进版面，表面上是为了充分利用广告费用的开支，使每个产品都能分享权利，实际上不仅使设计者难以在有限天地中发挥才能，而且实际效果上也会大成问题。外国有的厂家尽管有不少产品,但广告费用支付上总是突出重点带动一般，名牌商品树立市场地位后，厂名与商标对其他产品也起了质量的保证作用，这种情况是有例可援的。
在实际工作中，我们还存在一个问题,在这里讲一讲，例如一个工厂，它有不少产品，用一个商标或几个商标都会有的，每个产品它是独立存在，在广告宣传上反正按一定的设想进行，但是广告画面有一个形象问题直接与消费者见面，特别是化妆品的生产和宣传上存在一个值得研究的问题。从妇女美容的角度上看，它是一个整体，包含了各种功能，其中并包含若干轻度治疗、维护皮肤的作用，由于使用的要求不同，内容和形式上往往有“霜”、“浆”、、“膏”“脂”、“粉”等的分类,当这类产品使用一个商标作为一个整体出现时，应该有一个统一而又有多样的装潢加以约束，使消费者既可以统一釆购，也可以选择其中若干产品分别选购。美国的蜜丝佛陀就是用这个装潢手段的。这样做有一个好处，使人一目了然,容易识别这是谁家的产品。其次互相关联成为一个统一体,说明工商企业单位对所有产品都是认真负责的,从而在消费者心目中对这些产品在质量上树立一个统一的信任感。第三它的等级地位形成以后，在有购买能力的使用者的心理上会产生一种乐于采用整套化妆品的强烈愿望，至少也会把主要的几个品种来量力选购，这样业务开展就灵活了，而且这样做在广告宣传上是比较有利的，化妆品如果只是商标共同，而装潢上各唱各的戏，那就要看每个品种能否在内在、外表质量上都过得硬，既然不是一个共同体，它就不是作为一个整体介绍给消费者，有的可能作为一级品，有的就不一定能列入一级产品，而且在从整匣包装到梳妆台上的陈设只有产生零乱的感觉，在广告宣传上同样感到杂乱无章，画面上不易讨好。做好广告总有前提，产品本身的条件如何，对做好宣传工作关系太大，如果这样各自为政的包装可以认为是为了丰富多采，我认为是可以商榷的！但是在一个商标下，某种类别，如香水,它虽是化妆品，但香水用途可以作为某种专用而存在的，不比那些属于美容的化妆品,有一定程序进行使用的，用途上的连贯性,很自然地形成了一个整体。所以用多种装潢来显示各种香水的特性那还是可以的。这样的产品它不属于整套化妆品之列，它是单独存在的东酉。哪些是应该属于整套的，哪些是有它独立性的，在企业领导与成品设计师的思想上应该非常明确。化妆品、金笔、文房用具等都应从整体、整套来考虑，这样在 生产上、推销工作上的取舍就能做到恰到好处，尽可能做到合情合理.
时代在发展，广告的业务范围在不断扩大中，广告的功能在我们国内已逐渐为人们所理解，无论在内销与外销中,它的地位与作用是无须多述的。现在的困难是广告业务中断多年，实践也还不很多,调査研究工作也没有很好跟上去，资料积累也有限，设备也不现代化，有的设施还很不合理，潜力还未很好挖掘（如路牌地位与银幕幻灯——一种是地位不够理想，一种是尚未很好地加以利用），在广告设计中存在值得探讨的问题不少，各种广告按类别分都有它的特性，违反了它的特性，设计的效果就大成问题。
做好商品宣传，是推销工作中一项必须重视的课目，必须在思想上认识它的重要性与必要性，运用好广告艺术是现代经营商业事务中的一项必要的手段。在与资本主义世界打交道中，如果不认识这一点，就很被动了。目前广告事业已在新的形势下得到了推动，并且在取得成效上已越来越受到委托户的信赖，合理地存在，必然会有一个合理的发展，这方面的舞台很大，设计者有多少能耐，就可以尽情发挥，好的剧本有待于好的演员来发挥，好的产品也需要好的广告来介绍。人们的辨别能力是高明的，虚假与浮夸在广告宣传中是不可能持久的，产品的质量，广告艺术的质量，两者要很好的结合，这样的服务，才是真正为了消费者的利益为出发点的，只有这样，广告事业的前途才会未可限量。我们要善于学习，善于借鉴，只要我们一心一意、认认真真地刻苦钻研冋题，充实我们业务才能，增强我们对广告事业的责任感，人材辈出，风格多样，广告艺术一定会大放光彩.在我国四个现代化中，广告事业要不断提高服务质量,站在商业推销的前哨，为我国工商业的发展作出卓越的贡献是完全应该的，也是完全可能的。
一九八0年一月一日</t>
  </si>
  <si>
    <t>各种广告形式   品牌  人才 商标 效果 现代经营   广告工作能否具有成效，取决于以下几个基本问题:一、产品本身的质量是否是过得硬。二、宣传是否不落常套而又符合实际。三、在突出介绍产品的优点和与众不同之处时，是否具有动人的说服力，四、整个宣传计划是应该严密与完整的，是从长远与发展来照顾全局的，五、画稿与文字运用有很高水平,而且是根据不同类型别具一格的。</t>
  </si>
  <si>
    <t>谈电影宣传画的艺术构思</t>
  </si>
  <si>
    <t>张   曦</t>
  </si>
  <si>
    <t>电影宣传画是一种独立的绘画形式，既与其他绘画形式有许多共同点，又有它自己的艺术规律和要求。这主要是由它担负的独特任务决定的。它既是独立的宣传画，又是附属于电影的。因此它必须在构思中考虑反映影片的主题思想、主要人物的精神面貌,乃至影片的时代背景、典型环境，它既然又是绘画，就必须用色彩以及巧妙的艺术构思。要求做到“先声夺人”，从而为影片制造舆论。一张成功的电影宣传画，不仅能够引起人们对电影的极大兴趣，产生要看这部影片的强烈愿望，而且还可以给人以美的享受。
画家们根据影片不同风格,运用不同的表现手法，塑造生动的艺术形象。他们根据影片的主题意义和情节，力求反映出主要的戏剧冲突。《吉鸿昌》、《生死恋》、《南方铁路之战》等电影宣传画都是比较有特点的，它们能以洗炼的艺术语言，与影片的内容结合得恰到好处。更重要的是这些宣传画还与影片的风格和谐而又协调。
日本影片《生死恋》描写了日本青年的爱情悲剧。宣传画作者对男女主人公的内心世界，揭示得很细腻，而且画面也颇有诗意的。这张宣传画的设计者，仅仅用了两张照片加以组合，却取得了引人注目的效果。它的艺术语言比较概括而又有深度，作者恰当地选择和使用了生活素材而又不是机械的拼凑。比如画面釆用暖灰色的调子，处理得如同轻纱薄雾，女主人公夏子娟秀的倩影仰天沉思。一般说用这种形式构图是较少见的，也是大胆的。它显得优美而富于抒情色彩，表现了夏子对幸福未来的向往。而大宫和夏子披着雨衣在朦胧疏冷的雨景之中，则把浓郁的生活气息和他俩沉醉于热恋中的特殊情境表现出来了。片名用紫罗兰色又陪衬出冷暖色调的对比，大大增加了宣传画的艺术魅力。它使人一目了然，回味无穷。
南斯拉夫影片《南方铁路之战》的电影宣传画，作者有意识地把画面分为两个部分,通过上、下灰黑色块巧妙地成为一片广阔的视野线，上部分的德寇装甲列车上的探照灯,显示了一定的恐怖气氛。沿着铁路线的游击队战士，正沉着机智地去进行战斗。暗处的特定环境，显示了游击队的顽强、勇敢。从构图上看，它是非常生动的，由于上下之间的电缆线和铁路线的倾斜之势，划破了天空的寂静，装甲车的自上而下的俯冲，突破了地平线，因而产生一种运动感。色彩上的强烈对比和运用，《南方铁路之战》的片名重迭在铁路线上，通过相互交叉的线条把它们连结起来,使画面既有变化又浑然一体，产生一种对影片情节的悬念。
在粉碎“四人帮”以后，电影宣传画的形式逐步多样，如《向导》、《包公赔情、燕青卖线》、《恶梦》等电影宣传画，形式多样，手法迥异，都很好地体现了影片的思想内容和突出地表现了影片中主要人物的精神特征。</t>
  </si>
  <si>
    <t>月历设计小议</t>
  </si>
  <si>
    <t>任美君</t>
  </si>
  <si>
    <t>作为宣传品又是艺术品的年礼-—月历，世界各国普遍地盛行着，年复一年地精制着。题材上的不断丰富,印刷上的飞跃改进,提高了它的实用价值和宣传作用。每到岁末新春，许多家庭渴望得到一本精美的月历，因为一本月历要挂在房间里三百六十多天，天天见面。
由于月历的发行量大，品种花样多，有的国家还专门有月历公司，如瑞士、日本等国。国别不同，反映在月历上的习惯、风情，乃至艺术格调都不同。譬如瑞士被誉为世界公园，它发行的月历，几乎全是风光照片为题，风景的优美、彩色的艳丽、印刷的细膩，形成了固有的风格，也扩大了旅游的宣传。日本发行的“庭园”幽景，虽然也是风光摄影，却保持了自己的风釆和面貌。为了强调图片色彩的基调，在制版时,往往有意识地把蓝天的“蓝”强调，做得“碧蓝"；把竹林的“绿”强调，做得“翠绿”，感觉更为新鲜。这是艺术效果的需要，似同造型艺术上的夸张手法一样，是必要的,是可以接受的，并没有矫揉造作之感。
荷兰发行的月历，以油画名作居多，因为十七世纪的荷兰绘画至今为世界人民赞誉，犹如近年来我国较多地釆用国画那样。德国发行的无论是静物还是人物的照片，十分强调光感和色泽,这是与宣传它们的照相器材、光学仪器、染料、油墨质量的优良有着潜在的意思。
月历虽归范于艺术印刷品，但对它的编印宣传总是有它的目的性，例如各国航空公司发行的月历，其内容偏于拍摄世界之最的风光、各国风土人情的民族习惯，以示它的业务国际性、敏捷性。
月历的每张图片,好比银幕上映出的一个镜头，或是电视机荧光屏上的显像,有的是特写，有的是全景，不论它是绘画还是照片，都要求新鲜感人。从世界各国发行的月历来看尺幅逐渐偏大。当然也要照顾到月历的实用要求和不同的用途。
画一幅画，笔墨自始至终结合在一起，彼此相依为命。月历中的图片与日期也应该是这样的关系。图片要大，日期要显眼，两者好象有些矛盾？其实不然。因为日期的显眼，并非全依赖于给它留有地位的大小，而应该说文字排列的设计是十分重要，文体的选择也很关键。日期文字的编排要适应于图片的内容、色泽、比例不同而变化。只注意图片而忽视文字设计的重要性，就会出现图文没有呼应而分道扬镳,甚至破坏图片的艺术效果。
一般的常识要求，月历的每页上除了强调画画的彩色效果和必要的文字（日期和单位名称）外，文字要净化，要集中，要有规律,.周围要留有一定的空间，做到月历设计上的图文效果并茂，使观众赏心悦目，这也是一门学问。</t>
  </si>
  <si>
    <t>谈唱片封套</t>
  </si>
  <si>
    <t>陈文虎</t>
  </si>
  <si>
    <t>著名的京剧艺术大师梅兰芳曾说过:“在符合剧情的主要原则下，紧紧地掌握艺术上美的条件。”唱片“饮酒歌”的封套设计,在艺术处理上就体现了这个精神。“饮酒歌”是著名意大利歌剧"茶花女”中的一首名歌。这幅画的设计，以出奇制胜，使人欢欣，在夸张了的玫瑰酒酒杯后面，显示出茶花女和阿尔芒两人面部的特写，他们俩情相契、互吐衷肠。浓艳绚丽的玫瑰红色调，配以金字“饮酒歌”题名，渲染出当时舞会上的华丽、奢侈的景象。弧圆形酒杯线条和下面一组缩小了的舞会上人物，增加了音乐旋律。“饮酒歌”是一个“选曲”，作者的任务,就是反映这一特定情节,并未反映整个“茶花女”的主题和基调，显然也不必在这一瞬间把茶花女的悲惨下场预示出来。
艺术创作的作用，并不是照搬、复制、再现某些生活现象，而是经过概括、提炼、加工后的艺术形象，能唤起欣赏者想象的翅膀，以一定的思想感情影响观众。设计家们为唱片设计的封套往往用绘画的手段表现音乐的语言，《c大调弦乐四重奏》以片名标题为画面的主体，以小提琴的琴身作为背景，响亮而辉煌的色彩颇具音响效果。
在1980年上海展出的《美国海报、插图展览》上我们有机会见到部分美国的唱片封套，从片名上看只注明是“流行歌曲”或是“费城的古典曲子”……一般的说明，并不知道确切的内容。但这些画面都十分富有想象力，如：森林里有很多乐器在演奏，字母犹如纽约的摩天楼，卷曲的管乐器挤出了红颜色……构思清新不落俗套，一看以后立即抓住你，十分想听唱片里的音乐。这种似乎是不合理的夸张在艺术上是允许的，尤其是作为一种商品的包装更有吸引消费者的魅力。从我们所接触到一些国产唱片封套设计稿来看，不少作品就是缺乏这种想象力。这里简单地介绍几幅，对于唱片封套的设计或其他包装装潢设计,也许略有参考之处。</t>
  </si>
  <si>
    <t>都市之夜——小谈日本霓虹灯广告</t>
  </si>
  <si>
    <t>陈  棵</t>
  </si>
  <si>
    <t>每个城市都有自己的特征。白天，各种建筑参差地伸向空中形成优美的轮廓线，它的外形、色彩与街道、绿化环境构成了每个城市独特的风光，给人留下深刻的印象。一当夜幕徐徐垂下，绚丽多采的霓虹灯和各种照明，把夜城市打扮得优美而抒情,使得夜间街头明亮而热闹，富有生气，也同样为产生令人神往的美感觉。（图1）
霓虹灯，由于它色彩鲜艳夺目，光辉远射，强烈的刺激，已成为新世纪的色彩。本世纪初世界各国逐渐开始把它运用于商品的广告宣传上。随着商品竞争的日益加剧，霓虹灯广告也越来越普遍，从大城市始而遍及到各中、小城市。
霓虹灯广告的发达，日本堪称世界第一。大量运用庞大的霓虹灯广告塔作为广告手段，日本也特别兴隆，这更是世界其他国家所无可比拟的。由于各企业、厂商竞相突出自己商品，大量地运用强烈色彩光，这种嘈杂而又难以忍受的强烈刺激,已成为对视觉的摧残与暴力，使人产生激怒、憎恶的不愉快感觉，扰乱汽车司机视觉，产生目眩眼花，而容易发生交通事故。同时，也破坏了夜中都市美和愉快的形象。（图2）
近些年来，日本为了改善上述状况，加强了对霓虹灯广告的管理与规划。在申请许可设立霓虹灯广告时，须由有关部门对霓虹灯广告的结构、安全、设置地段、法律规定等等方面进行全面审议，并把设计的好坏也列入是否许可设立的范围进行讨论。
目前，日本在霓虹灯广告上有这样几个发展趋势:在构图与内容安排上，向易读、易识、易记方面发展。霓虹灯广告塔中通常都省去商品形象、广告宣传字句，而集中突出商标、牌名或商品名称，使人一目了然，在短暂时间内就能了解广告内容全貌。例如:“松下电器”“西更“钟纺”等霓虹灯广告塔就是按这个主导思想设计制作的（图3、4,5)。有的为了加深人们对牌名、品名的印象，采用多层重复（图6）。在色彩上，减少强烈刺激，强调色彩的整体和谐统一，尽量少用强烈的色彩光，比较多地使用上等白色，増加白色霓虹管的面积，使白光的色调成为主调。这是由于白光相对刺激低、光色好，与其他色彩容易协调。产生恬静秀美感觉，人们眼睛乐于接受。例如“大协石油”、“井门”、“索尼录象带"等霓虹广告塔就是这样处理的（图七、八、九）。在空间狭小的地方，尽量避免多色,以防止形成多色的刺激过剩，使人眼睛易感疲劳，即使在广告塔上使用多色时，也打破随便而无规则的配置，强调按光谱色次序进行选色排列组合，抓住主调，排管成面，辅以其他灯饰、聚光反射灯等。“花开高级成衣”霓虹灯广告，以花的图案为内容，釆用光谱色次序排列，既柔和又醒目，反映了经营特色和品种丰富多样（图十）。通过这一系列处理光色更加美妙幽雅，主题突出，以使人们乐于注目。在设计上，立体霓虹灯广告塔尽量做到与建筑协调，成为建筑的一个组成部分，并注意与城市环境协调。因此针对不同环境、内容、运用不同材料、方式来处理霓虹灯广告塔,改变了以往“赤膊”霓虹灯广告塔铁架在白天破坏了建筑整体美，“煞风景”的状况，充分发挥了霓虹灯广告塔在白天的广告宣传作用，做到白天与夜晚效果完美统一。如“小学馆”出版社屋顶广告塔，用十本大书组成广告塔，主题鲜明，色彩配置与建筑色调统一而形成整体。“雪印”、“松崎”霓虹灯广告塔也同样是处理得比较成功之作（图11、14、15）。在动与静、亮与暗的处理上，强调“不快不慢”，要有愉快的节奏感也韵律,注意视觉的持续性的效果。“日野汽车”的霓虹广告塔，设计简洁，白圈犹如车轮，辅以间隔的白色跳管，造成轮子动感，增加了主题形象（图12）。在日本，一个企业在不同城市设立霓虹灯广告塔时，在设计上除考虑到与不同地区的环境协调外，还特别注重保持在瞬间所见的企业形象的连贯性和同一性。PARCO公司的霓虹灯广告塔与灯饰，在不同地区出现而给人的印象是一致的（图13、16）。
我国自一九二九年起出现霓虹灯广告，至今已有五十余年的历史。随着向“四化”进军，借鉴国外有益的方面,我们相信:霓虹灯广告与灯饰一起将会为社会主义中国都市的美作出贡献。</t>
  </si>
  <si>
    <t>外国商标的过去和目前的动向</t>
  </si>
  <si>
    <t>王凤仪</t>
  </si>
  <si>
    <r>
      <rPr>
        <sz val="4"/>
        <color rgb="FF000000"/>
        <rFont val="宋体"/>
        <charset val="134"/>
      </rPr>
      <t>商标,是商业性的一种标志，它的特定内容是区别制造或经营某种商业或商品的质量、规格、特点的标记，它的艺术质量髙低，在一定程度上也是一个国家文化艺术的一种反映。
商标在资本主义社会中，占有相当重要的地位,在某种意义上说，是商业经营的生命线。国际市场上日益尖锐的竞争，不仅具有本国的专利权，还可以输入或输出专利权;消费者文化水平的不断提高，对商标图案的艺术形式，要求越来越高。一种新产品开始投入市场后，能否立足生存，当然商品质量是主要的，但在很大程度决定于标志这一产品的商标，能否给消费者强有力的印象。这从现在世界各国一些历史上享有盛名的老牌商品，不断革新或变更原有图案，以适应新的情势需要，就可窥见商标对促进工农业产品销售的重要了。
八十年代，随着我国对外贸易和旅游事业的发展，提高和改进我国现有商标的艺术性,已开始为国内有关厂商注意，并提到应有的地位上来了。为了创造、发展我国的新商标，我们就要对外国商标的形成、发展和现状，有所了解。
外国商标，当从欧洲说起。大概在十三世纪，商业经济有了一定的发展，各种行会由于客观需要，相应地组织起来。珠宝细工、餐具灯具和呢绒织造等行业的行会，都有各自特定的印章,供行会成员共同使用，目的在保证产品具备一定的规格、质量。这种初期的标记，还谈不上现代商标的性质和功效，但后来欧洲商标的演变和发展，是在这一基础上逐渐形成的。它不但影响以后的商标的艺术形式,还起着衍绎和继承的作用。
下面是现存的西方古代和早期商标(附图)：a、拜占庭和哥蒂克的两个石工的记号(1).b制纸作坊的水印商标，1464年法国的轮战车，1484年意大利的独角兽(2)。C、十五一十六世纪的德国印刷所的商标(3)。d十八一十九世纪的欧洲邮政与商业标志(4)。两个锻冶工标志(5)。航海与商业标志(巴黎)(6)。刀剑工标志(7)。蹄铁工标志(8)。
到了十八世纪，英、法等帝国主义加紧对殖民地的掠夺，各自扩充自己势力范围，由于发展经济的需要，及至十九世纪末期，商标也成了争夺市场的重要工具,利用岀口商品的商标，扶植本国的工业，借以霸占市场,压迫弱小国家的民族经济。例如1902年和1903年，英、美两国先后强迫我国订立商约，“设立牌号注册局所”等等的规定。这就是当时的情势。
商标图案，作为专利工具外，在商业竞争上也日益重要了。因而在艺术形式上，无不力求新奇美观，以引起顾客的兴趣。就在发生各国之间的相互竞争、排挤的同时，商标产生了各种不同的艺术形式,逐渐形成了各种不同的艺术风格和特点。
由于各国历史传统、社会生活和民族特性的各不相同，反映在各国商标上的艺术形式，也各有其风格和特征。历史上是这样来划分欧洲两大系统的:一是以德国为代表的北欧系统;一是以法国为代表的南欧系统。当然,在同一系统中也不可能完全一致，但基本上格调还是相近似或类同的。
下面用德、法两国的商标图案相对照比较，从中可以看出它们各自的风格、特点：a、两个狮子标志：德国布劳恩施外格(BRA- UNSCHWEIGER)城的城徽(9)。法国里昂国际博览会的会徽(10)。b、两个文字商标：德国法兰克福博览会会徽(FRANKFU</t>
    </r>
    <r>
      <rPr>
        <sz val="4"/>
        <color rgb="FF000000"/>
        <rFont val="Arial"/>
        <charset val="134"/>
      </rPr>
      <t>_</t>
    </r>
    <r>
      <rPr>
        <sz val="4"/>
        <color rgb="FF000000"/>
        <rFont val="宋体"/>
        <charset val="134"/>
      </rPr>
      <t>x005f_x001f_RTER MESSE)(11)。法国国营宇宙航空工业公司(空中汽车式飞机)商标(AEROSPATIALE)(12)。c两个企业商标：德国KLoCKNER-WERKE企业公司(13)。法国圣戈班工业公司(14)。d、两个禽鸟形象商标：德国VOGTEL书籍印刷所(15)。 法国雄鸡牌罐头、干缩食品(16)。
从上列图例来看，德国商标倾向直线几何形，有静穆苍劲、浑厚庄重之风，在规律化中表现工整均齐，它有冷静、严肃的感觉;而法国商标则倾向变，有活泼轻快、自然奔放之趣，在不规则中穿齐平衡，含有生动多姿的浪漫色彩。这两个国家的商标图案，前者继承了哥德式艺术风格，并受到科学技术和工业发达的影响，体现了遒劲、坚实、崇高和森严;而后者衍续罗马式和洛可可式艺术风格，并受到革命思想和文学艺术发达的影响，体现了柔和、典雅、愉快和幻想。
为了论证德、法两大系统艺术风格、特点的不同，再以两个航空公司的商标(图17、18)来对照，它们都是以“飞”的含义来表示们迅速、敏捷和稳当。这一具体艺术特征表达了内在的联系。但是，它们的意匠构思和表现形式，却各有不同。因而它的艺术形象及其感受也不一样：一是以飞鹰凌空的写实主义手法，具有严谨、刚健的表现力；一是以海马(神话中的海神)航行的浪漫主义手法，表现了清新、轻快之感。这说明了两个国家艺术气质和审美趣味的不同反映。
这里再选用十二个国家的航空公司的商标，以便进一步了解各国的艺术风格和设计有关情况(附图)，有日本(19),英国(20)、(21),美国西北一东方航线(22)，夏威夷航空公司(23)，大陆航空公司(24)，赞比亚(25)，牙买加(26)，加拿大(27)，瑞士(28)，新加坡(29)，捷克(30)，波兰(31)，印度(32)和荷兰(33)等十五个航空商标图案。但值得提出的是，各国都强调自己的传统风格和特点，如日本用东方特色的仙鹤(19),美国夏威夷用该州的州花木芙蓉花(23),加拿大用国徽的枫叶外(27),还注意现代商标的世界性艺术语言——連过视觉形象传递信息，为各国人民所理解、赏识、所以特别从识别角度上着眼。因之，商标设计要求水平很高，这一设计业务，就不能局限于本国范围了。如意大利(见66图)、新加坡的航空公司商标，为美国兰多设计公司所设计；赞比亚的航空公司商标，为英国米纳尔/坦德费尔德地方有限公司所设计；牙买加的航空公司商标，为加拿大斯坦华一莫里松有限公司所设计。由此可见，各国企业单位在相互竞争中，是非常重视商标的商业效果。另一方面，客观上又起着相互推动和研究的作用。
随着科学技术和工农业生产的发达，后来居上的美国，它在工商业的不断发展中，为了适应客观情况的需要，在商标图案上力求革新创新，以崭新的面貌出现于先进行列。不落陈规旧套，讲究新鲜、活泼，形成了象爵士音乐一般的旋律，跳跃而热烈，自成一格。
下面选用六个商标图案来说明:a、联合食品公司的商标（84）。b、“费城76”（美国建国二百周年纪念）（35）。c、哈雷H.奥素基及其合作者（开发业顾问）（36）。d、霍顿/密夫林出版商（37）。e、联合牌书报印刷业（38）。f、“百事可乐”（饮料）商标，从1898——1969年的改革过程（39）。
我们再以解放前曾在中国市场见过面的名牌老商标为例，他们并不因为国际市场已经享有声誉，固守旧有标志图案。而是为了适应时代的需要,更为了展望未来的多角经营，不断地努力革新创造，力争现代化。例如过去的“可口可乐”（图40）,现在的“可口可乐”（图41）。只是在原有的文字商标下面加了一条波纹。仅仅这一形似流水的韵律感线条,不但增进了画面的活泼气氛，还加强了饮料的内在含义，给人以示意性的启示。这种别具匠心的艺术构思，赢得了设计界的赞赏和好评。又如:RCA是目前世界最大的电子公司，它从事交通、宇航、国防、教育和文娱方面多元化的工业生产。它的早期商标“狗听喇叭”（图42）和以后的圆形“RCA”商标（图43）鉴于和日新月异的业务已经脱节，把它停止使用。曾请名家利宾考特——玛古列设计公司经一年多的筹划、设计，于1968年正式使用现行的“RCA"商标（图44）;这一清新、柔美的字母型商标,展现了一种进步的新颖风格，并且有现代化电子工业的时代感。
五十年代末兴“东方经济怪物”日本，工业和科学技术的飞跃发展,成为经济大国的后起之秀。它在工商业务活动中,一向重视商标艺术。多年来，总是刻意求精，不断地学习外国经验；现在，一扫过去追随德国之风，力求保持东方特有的日本色彩，但也汲取外国，特别是美国的设计方法和艺术技巧，努力创新自己商标的风格、特点。
下面选用十个商标图案来说明：a、三菱有限公司（45）。b、三和银行（1953年）（46）。c、YUGI公司（47）。d、骏河银行（1965年）（48）e、设计年会（1973—74年度）（49）。f、绿色（G）旅社（50）。g、伊东世科堂（1971年）（51）。h,菊正宗酒有限公司（1971年）（52）。i、东海银行〔1941年（53）。1947年（54）〕。
还必须指出，商业活动在日本经济生活中占主要地位,促使了商业美术家的地位和声誉不断提高，人才辈出。各工商企业在制订一个商标时，不遗余力地广泛征求或请名家设计。例如1975年在日本冲绳举行海洋博览会的会徽（图55）,曾邀请全国知名设计人员参加，这个会徽就是从踊跃应征作品中选出来的。还不仅如此，某些公司、企业也邀请外国专家进行设计。如旗舰银行（图56）和伊势丹百货公司（图57）这两个商标图案，就是由美国兰多设计公司所设计。可见，日本对商标艺术的重视和发展水平了。
上述各国情况，不论是德国、法国，还是美国、日本，在商标艺术领域中，随着国际市场竞争的日益尖锐化,迫使各国的商标不断地革新、创造，力保站立于不败之地，又能独树一帜。这已成为当前新的趋势。请看：美国ALCOA铝业公司的商标（图58）,从1894-1963年历经七次更新改革，由多字母改为单一字型图案，最后以蓝底白三角衬托红三角的“a”字图案；德国拜耳药厂商标（图59）,从1881-1925年历经五次更新改革，由狮子形象改为文字图案，最后以横、竖两行BAYER形成十字图案。这两个图例，足以说明国际市场竞争中商标的作用和适应性。
正因为国际市场的竞争，在贸易交往中促进了商标的相互交流，相互影响，同时也促进了各国的设计水平和艺术水平。
也正因为国际市场的竞争，在商标较量中必然提高了美术家和设计单位的权威和声望，同时也提高了企业单位和消费群众的欣赏趣味和鉴别能力。
上面简略地介绍了国外商标的演变过程及其目前的动向。从它们的艺术风格、特点的发展变化上来看，早期的和近代的作品相比较，总的情况,都遵循着这样的规律:表现形式上，由繁复渐逝趋单纯，明快，由沉重渐趋清秀，挺拔；运用手法上，由绘画处理转向图案格式，由一般图案转向几何图案,其中以文字图案占有很大的比重。它们从具体形象逐渐代之以抽象的形式来表达可视的具体艺术特征，在组织构成中充分发挥了完整而严谨、强烈而新鲜的表现力，闪现了纯朴、柔和的图案美。这也是商标现代化的艺术特色。
现代化商标具有怎样的特征呢？以目前发展趋势而论，逐渐走向这样两个方面：一、信号化，二、广告化。信号化,是指商标力求如同信号一般的强烈刺激的识别性，在刹那之间不但引人注目，易于辨别、认识，还要印象深刻便于记忆。广告化，是指商标要求如同诗一般的美妙意境,在形象上绮丽动人，给人以美感、悦目，不但要适应商品本身的装潢，还能广泛配合现代商务活动：电视、霓虹灯、建筑、交通工具和印刷品……等。这两个方面的具体要求是：从简单明了中具有醒目突出、一目了然的艺术效果;从图案美中具有装饰商品和适应各类活动的广告作用。这是美国国际纸业公司（INTERNATIONAL PAPER）的商标变革过程（图60）和各种场合应用的图例（图61）,可以从中体现上述两个方面。
商标另一特点，目前西方广告转向短暂接触中的深刻印象。无论高速公路或者超级市场，均已商标形象的光彩眩人，取得出奇制胜的一刹那间的艺术效果。例如一张英国纯羊毛纺织品的广告（图62）就是突出商标为中心的新型广告。
从外国商标发展情况来看，新商品，要有独创的、与众不同的新颖商标;名牌老商标，也有变革和更新的必要，才能参加日新月异的竞争行列。这是形势迫人，不仅为了适应现代商业活动的需要，还要着眼于未来</t>
    </r>
    <r>
      <rPr>
        <sz val="4"/>
        <color rgb="FF000000"/>
        <rFont val="Arial"/>
        <charset val="134"/>
      </rPr>
      <t>的</t>
    </r>
    <r>
      <rPr>
        <sz val="4"/>
        <color rgb="FF000000"/>
        <rFont val="宋体"/>
        <charset val="134"/>
      </rPr>
      <t>业务发展。因之，各国企业、厂商，从不甘心落后，你追我赶地相互角逐。如美国花旗银行（BANK OF AME-_x001f_RICA）这样的老牌商标（图63），也把本世纪就沿用的旧商标更新了，现行的以B、A两字组成的新图案（图64）。即使近代设计的商标,为了展开业务的需要，也不惜工本改头换面。如意大利世界航空公司的箭在弦上的商标（图65）,改为满布机尾的“A”字图案（图66）。从这两个图例可以说明，商标的现代化，已是当前的世界潮流。
综上所述，我们讲外国商标，还是要有针对性:如果用外国商标与我国现行商标相对照、比较，进行分析。应该取其所长，补己之短。当然，必须基于民族传统风格，立足于我国的客观现实，不能闭关自守，更不可抱残守缺。我们认为，尽管风格、特点不同，但总括起来，为了赶上先进行列，在借鉴、汲取外国经验技巧中，是否应该侧重以下这样三个问题：
（-）精炼、明快、又能传神达意
现代商标，是一种用形象来表达意思的语言，通过可视的艺术特征来传递信息的。商标的艺术语言是，非常精炼、明确而又大众化，以节省的笔法构成形象，为人们所理解、赏识。这一艺术形象的要求:爽朗明快，气韵生动，用笔非常洗炼又能达到传神达意的表现力。
下面用三个图例说明之：a、美国一棉花组织机构的商标（图68）,以丰满、纯洁和明快来象征洁白无瑕的棉花特质。它没有繁琐、多余的笔调，给人以柔和、
舒畅和悦目的美感。这简单明了、非常洗炼的形象，却体现了具体的艺术特征，它不仅把自然美化为艺术美的欣赏效果,还具有现代感的商标样式。
b、澳大利亚“小天鹅"（CYGNET）出版社的商标（图67）,以“C”字结合钢笔尖构成形象，运用了天鹅的动势和神情，成功地把牌名和内容紧密融合起来，维妙维肖，愈加活龙活现。它的意境开阔，形式简洁、大方，明快有力；它摒弃了外在的模拟，却能以清新明净的艺术形象传其神髓。
c、德国柏林牛奶贸易公司的商标（图69）,以熊抱牛奶瓶的完整画面，构成了具体的艺术特征。它的意匠构思，取意于柏林城徽的熊，以熊象征柏林而显示地方特色；利用黑白分明的对比手法,突出了主题牛奶瓶的形象。这一高度概括的艺术形象,不仅表达了产地和产品的内在联系，使消费者一看便知是柏林的牛奶公司，还为生动有趣的形象所吸引。这是一幅传神达意的艺术作品。
（二）新颖别致,富有实感的独创精神
商标设计的要求，避免与其他商标相雷同，还有一些不具形或不具体的商品和牌名，要使之化为真实可感的具体形象。这就要讲究新意，要有创造性。岀色的艺术形象，在于它的生命力，这是和“新”字分不开的。所谓新，不是陈词滥调，不落俗套，要有与众不同的新意境和新形式。艺术创作要求立意新、构思巧,是一种创造。只有闯新、出新的艺术形象，才能动人，感染人。下面用三个图例来说明之：a、英国设计的惠立斯（WALLIS）实验室的商标（图70）,象这类科学技术内容，本来很难明确它的形象,往往不是实验工具，就是成品，这不是本质，是概念化。然而，这一设计意匠，运用了标志独特的艺术语言，焦点聚集这小圆点——样品上，它充分说明了对象隐秘的特征，以精微的想象力，赋予事物以新的生命，又有清晰可视的具体艺术形象。b、美国一宇宙航行动力仪表工业公司的商标（图71）,以圆与方、黑与白的对比，用倾斜的角度来推动地球形，构成一种旋转、运行不息的运动感，象征着宇宙航行相联系的内在含义。它把本来不具形的事物，创造出空间运动和科学技术的融会综合，富有实感的具体特征。这种内容隐秘、繁重，却反映了单纯、明快，是艺术形象的升华。c、瑞士一毛纺织品的商标（图72）,以产品的样片加上羊头和脚，组成富有实感的完整形象；中间的十字代表瑞士国旗，以示出产国家。它把产品、产地和羊毛构成有机的联系，把羊毛和商品巧妙地加以揉合，重新组成特征强烈的艺木形象。它虽属虚构的画面，但给人以新颖别致和印象深刻的艺术效果。
（三）优美、生动，又有装饰性的图案美
日本对商标设计的造型要求有二，—是强，二是美（注）。说来似乎简单，却也不无道理。商标是艺术品种中的“小品”，这就必然具备小巧玲珑的品格特色，正因为面积小，就必须强烈，否则不足以引人注目;不美，也就不足以引人悦目。正如音乐讲究节奏、旋律而有音色美，诗的讲究格律、音韵而有诗美，商标也必须讲究组织秩序、格式的图案美。图案美，不但只是形象美，还要形式美。它不是一般图案的添叶加枝本，而是高度概括、集中的简化、强化中的装饰美。从这意义上来说，就要求它具有诗意般的境界和条理化的规则，两者不可缺一，否则谈不上图案美，也称不上是个好商标。下面用三个图例来说明之：a、加拿大MONARCH工业机械公司的“狮头”商标（图73）,它是从沿用了30年之久的一个老式狮子商标的基础上，保留原有商标形城和印象上的延续性,重新进行设计的。它掌握了狮头面部特征加以提炼、概括，通过装饰化的加工改造，构成了刚健有力、清秀悦目的图案美；运用强化的手法，突出狮头形象的清晰可视的具体艺术特征。b、意大利一攝影社的商标（图74）,它运用条理化的组织秩序，以反复连续的形式组成图案，象征着照相机的快门活动。这个三角形的旋转运动变化，具有转换不息的韵律感，增进了具体形象的强烈感受和艺术趣味，体现了服务性业务的特色。c、1975年在日本冲绳举行的国际海洋博览会的会徽（图55）,以三道连续浪花横贯中央：上端浅蓝色表示万里晴空,下端深蓝色表示广阔海洋，它象征着波涛澎湃的海洋和博览会的内在联系。这是一幅清新、明净，而又柔美、抒情的装饰风格的好作品。它的浓厚东方色彩，不仅汲取、发扬了传统，还有所发展，又具有现代感的标志艺术特色。
上面简略地介绍了外国商标中的三个问题，希望借以推动我国商标现代化有所借鉴，所谈各点可能不够全面，甚至是错误的,供大家参考。也希望我们美术设计者和领导者，解放思想，振奋精神，向四个现代化目标向前迈进。但愿今后不再用“双妹牌”雪花膏商标（图75）中的两双小脚，去追赶当前世界潮流和先进水平。</t>
    </r>
  </si>
  <si>
    <t>商标  专利 专利工具  旅游事业 商标图案，作为专利工具外，在商业竞争上也日益重要了。因而在艺术形式上，无不力求新奇美观，以引起顾客的兴趣。就在发生各国之间的相互竞争、排挤的同时，商标产生了各种不同的艺术形式,逐渐形成了各种不同的艺术风格和特点。……正因为国际市场的竞争，在贸易交往中促进了商标的相互交流，相互影响，同时也促进了各国的设计水平和艺术水平。也正因为国际市场的竞争，在商标较量中必然提高了美术家和设计单位的权威和声望，同时也提高了企业单位和消费群众的欣赏趣味和鉴别能力。……现代化商标具有怎样的特征呢？以目前发展趋势而论，逐渐走向这样两个方面：一、信号化，二、广告化。信号化,是指商标力求如同信号一般的强烈刺激的识别性，在刹那之间不但引人注目，易于辨别、认识，还要印象深刻便于记忆。广告化，是指商标要求如同诗一般的美妙意境,在形象上绮丽动人，给人以美感、悦目，不但要适应商品本身的装潢，还能广泛配合现代商务活动：电视、霓虹灯、建筑、交通工具和印刷品……等。这两个方面的具体要求是：从简单明了中具有醒目突出、一目了然的艺术效果;从图案美中具有装饰商品和适应各类活动的广告作用。……综上所述，我们讲外国商标，还是要有针对性:如果用外国商标与我国现行商标相对照、比较，进行分析。应该取其所长，补己之短。当然，必须基于民族传统风格，立足于我国的客观现实，不能闭关自守，更不可抱残守缺。</t>
  </si>
  <si>
    <t>纸盒结构30例</t>
  </si>
  <si>
    <t>每件工业产品包装装潢，担负着保护产品的质量和外表的全部责任。纸盒包装是各种包装材料中使用最广泛的。特别是现代工业发达，各种合成纸张大量生产，不同纸张的厚薄、柔韧、性质，为各种产品的包装提供了条件。
纸盒轻巧,保护性能好，因此纸盒的制造和应用，已有很长的历史了。但是随着现代化工业的发展，纸盒的结构和制造不能停留在手工操作和造型单调的水平，它也一定要适合于大规模机器生产的需要，适合于科学文化水平的不断发展，适合于人民群众生活的需要,适合于群众欣赏水平的不断提高。
纸盒小包装、内包装,也称零售包装、销售包装,它们直接与消费者见面并使用，对于这样的小纸盒包装设计，更要考虑它的陈列效果和使用价值，要符合“科学、经济、牢固、美观、适销”的原则。
纸盒包装的造型结构符不符合科学的原则，要看结构是否合理，在包装运输中耐压和各种物理性能。
纸盒包装的豆型结构是否符合经济的原则，就是要做到用料 省，纸张材料利用率高，加现包装工艺不繁琐，堆放体积不庞大 等。
纸盒包装的造型结构是否符合经济的原则，就是要在加工、运输、陈列、销售几个关键的环节，能不能做到不破损，从而起到保护商品质量的作用。这关系到所选用的包装材料、结构是否适合于商品的质地，是否有牢固的保护作用，这和设计的科学性是密切联系的。
纸盒包装的造型结构是否符合美观的原则，就是说包装造型的艺术性，能否体现商品美的特性和对消费者的吸引力。纸盒造型的美观还决定于商品在包装中排列、安置的合理性，不能唯美而忽视科学性。同时，“美观”还包含着设计的艺术趣味、民族风格等问题，不断提高设计者的艺术修养，使商品成为一件很好的艺术品。
纸盒包装造型结构是否符合适销的原则，要考虑到结构造型能否适合于商品的整个销售的过程,在运输过程中便于储存、安放、稳定，在市场销售上便于陈列、拿取方便,对于消费者使用简单、提携方便等等。
下面介绍的是我设计和整理的部分纸盒小包装，它们有拎攀式包装、有内固定包装、有开启式包装、礼盒式包装等等。适宜于食品糖果、化妆品、器皿用具等等产品的包装。
它们的特点都是在平面纸上轧型成盒，包装由不同的直线和弧线的组合，不同数量面的组合，成了各种不同的立体造型和结构。希望能起一点参考的作用。
1,内固定式包装
适合于玻璃器皿等产品的简易包装。设计利用纸盒上端开孔，以卡住器皿，达到固定产品的作用。
2、3、4、内固定式包装
呈方的或长方的造型纸盒的结构设计，使容积分隔成四块或六块，以固定产品，防止震动。适合于玻璃器皿或罐装食品的包装。
5、配套产品包装
纸盒开启后呈两个立体纸盒，能容放六块肥皂和一个皂盒。
6、7、8、9、10、各种造型的拎攀式纸盒，图6适合于体积较重的产品包装，因为拎攀的结构较坚固，可放录音机、收音机等。 '
图7适合于较轻便的产品包装，如儿童食品、衣物等。
图8、9适合于各种瓶装产品的包装。
11,12,13、八角型包装盒
适合于各种糖果、蜜饯等食品的包装。纸盒结构简单，但通过折叠后的立体造型和效果很吸引人。
14、15、16、17、18、19、20、各种变形的纸盒包装
纸盒结构通过弧线、直线的切割和交替组合，呈各种变化的立体造型。适合于做较小巧的纸盒，用于日化品、食品等产品的小盒包装。
21、22、23、24、25、26、27、各种类型的开启口包装
通过纸盒折叠的设计变化,呈立体包装盒，后有自然的开启口，开闭方便，适合于各种香烟、糖果食品、洗衣粉等等的包装。
28、29、30、礼品包装
通过折叠设计，纸盒造型稳重大方，适合于配套小件礼品的包装。如金笔、文具、纪念册等用品。</t>
  </si>
  <si>
    <t>广告影片漫谈</t>
  </si>
  <si>
    <t>凌燮阳</t>
  </si>
  <si>
    <r>
      <rPr>
        <sz val="4"/>
        <color rgb="FF000000"/>
        <rFont val="宋体"/>
        <charset val="134"/>
      </rPr>
      <t>最近，在参加同国外广告单位一些交流活动中，有机会观摩了部分国外的广告电影短片和录象片。就其内容而论,大致可分为两种类型，一是通过生产过程来介绍其产品:二是通过产品的使用来介绍产品。不论采用哪一种，归根结蒂就是要达到把产品销售出去的意图（简称销售意图）。这就是制作这些影片和录象片的唯一目的。
由于国际上电视事业的不断发展和普及，它已逐步地占用了人们越来越多的时间。据有关广告公司资料介绍，美国共有988个电视台，分布于全国各地。其中除部分国家台之外,大部分是私商经营的商业台。这些电视台主要靠广告费收入来攫取利润。据统计每年花在广告电视上的费用，已占广告总额的三分之一以上，因此已成为进行广告活动的一种主要形式。由于广告收费标准主要以收视观众的多少为依据，因此为了吸收大量的观众，不断提高其收视率，只得依赖于不断翻新播放节目的内容，由此耗资甚巨，所以一般的商业台，把节目与广告作了比例的规定,一般是十与一之比，即播放一小时节目，就要插播六分钟的广告。并且把观众最多的时间（一般为晚上六——十点）定为所谓“黄金时间”（GOLDEN-</t>
    </r>
    <r>
      <rPr>
        <sz val="4"/>
        <color rgb="FF000000"/>
        <rFont val="Arial"/>
        <charset val="134"/>
      </rPr>
      <t>_</t>
    </r>
    <r>
      <rPr>
        <sz val="4"/>
        <color rgb="FF000000"/>
        <rFont val="宋体"/>
        <charset val="134"/>
      </rPr>
      <t>x005f_x001f_TIME）。在这段时间里放送的广告，就要比一般时间里放送的收费高得多。正因为这个缘故，所以把广告电影和录象片都采用60秒、30秒，甚至少至15秒的短片，以减少广告费的支出。但在这样短促的时间里，使观众能对产品、商标牌号、厂商产生记忆上的效果,确是一件不容易的事，它已成为电影艺术中一门新的研究课题。在美、日等国，每年对这些广告影片和录象片，进行评比，评出每年的得奖作品，以促进不断提高。
除了详细介绍生产过程的广告片以外，要在极短时间里完成广告手段的影片。它要求情节简练、商品突出、节奏轻快,尽量减少产品一般性的介绍。而是抓住产品某一特点，使用适当的夸张手法，以加强感染力，使观众留下深刻的印象。如美国某广告公司，采用了水上运动的场面和海岸边浪花冲击着岩石上肥皂的镜头，为COAST牌肥皂攝成了一部15秒钟的广告片。该片经委托拍攝的厂商同意采用。但广告公司考虑到广告效果，认为这是一种广告片中常见的手法,在观众中产生不了明显的广告效果，因此,主动向客户提出重新拍攝。经过详细探讨，COAST肥皂是一种香皂，香皂质量的好坏决定于香味上，因此决定在香味上做文章,把它贯串于全剧。影片一开始，凌晨哥哥与妹妹看到妈妈依然沉睡不醒，二人使劲地把妈妈唤醒，妈妈起床后，呵欠不息、精神恍惚、睡眼惺松，跄跄踉踉地走进了洗澡间。澡间里热气腾腾，水从莲蓬头里喷洒在妈妈的头上，但精神依旧，当拿起肥皂时，一股清香冲进了鼻腔，顿感神怡心旷，妈妈贪婪地把它放在鼻下，随着数次深呼吸，她渐渐地恢复了正常状态。接着画面上出现在厨房里，妈妈正在为孩子们做着早点，开始了一家人愉快的生活。这部影片既有它简练的故事性情节，又有比较浓厚的生活气息，并使你一目了然地了解到肥皂具有清醒头脑的香型特点，使它达到了广告的目的。另一则关于旅行箱的广告片，只见通往猩猩笼房的一扇小门被打开,有人把一只红色的旅行箱塞了进来，猩猩一见箱子立即把它拉到了身边,继而又拖又拉，又丢又甩,忽儿从下抛空，忽儿从上甩下，闹个不停，结果箱子仍完好无损。这部片子巧妙地利用野生动物的特性，来达到宣传箱子的质量又轻又牢，成功地收到了广告预期效果，给观众留下了极其深刻的印象。有些则釆用反常的剧情，来加深宣传效果。如法国一则酒的广告，就是这样。一般酒的广告，习惯于运用喜庆、欢乐的场面来表现，而它则相反。影片从四辆装满酒的卡车为中心，当徐徐开过农村，两旁的人们脱帽向它挥手惜别，经过城镇，人们在道旁、在窗边含泪相送。它告诉观众，这酒实在太好了，人民舍不得装运出口。使观众久久难忘。另外，使用美术动画片来制作广告片，也是一种常见的形式。日本在1978年得奖广告电影作品介绍中，也介绍几部真人与美术动画合成的影片。如其中一则宣传《日立牌》电冰箱的广告片，它把演员与动画动物很细腻地合成在一起，再配上歌与乐,给人以生动活泼、轻松愉快之感。有些为了加深对产品商标的宣传，采用了商标内容与影片内容直接联系的方法。如香港拍攝的《至宝三鞭酒》就是以杂技演员手挥长鞭，抽灭三个女演员头顶上的三支蜡烛的杂技动作为内容的。总之这类广告片,不论在内容、形式、手法上多种多样，不胜枚举。但值得注意的是它必须做到有情有节，突出主题才能收到良好的效果。
我国对广告片的攝制，自五十年代也开始用于出口商品的宣传，但都是介绍生产过程的长片为主。五九年上海广告公司曾派代表参加了在罗马尼亚召开的国际广告会议。通过交流，在我国外贸公司中，也开始要求攝制广告短片。曾前后生产过一些既富于民族风格,又适用于对外商品宣传的广告片。如《长城牌》铅笔，采用了动画孙悟空与真人相结合的手法，配上了富于民族特色的京剧锣鼓曲调，效果极佳。受到国外的好评。还有如动画广告片〈乐口福》、《蜂乳精》等都是比较成功的作品。
随着我国广告事业的发展,广告影片为出口商品的宣传，又恢复了它的活力。但为了弥补被“四人帮”所造成的间距，我们应该继续发挥自己的长处，并吸收国外成功的、有益的经验，为拍攝更多的，既具有我国民族特色，又符合国际上要求的，好的广告影片 而努力。凌燮阳</t>
    </r>
  </si>
  <si>
    <t>就其内容而论,大致可分为两种类型，一是通过生产过程来介绍其产品:二是通过产品的使用来介绍产品。不论采用哪一种，归根结蒂就是要达到把产品销售出去的意图（简称销售意图）。这就是制作这些影片和录象片的唯一目的。……我国对广告片的攝制，自五十年代也开始用于出口商品的宣传，但都是介绍生产过程的长片为主。五九年上海广告公司曾派代表参加了在罗马尼亚召开的国际广告会议。通过交流，在我国外贸公司中，也开始要求攝制广告短片。曾前后生产过一些既富于民族风格,又适用于对外商品宣传的广告片。如《长城牌》铅笔，采用了动画孙悟空与真人相结合的手法，配上了富于民族特色的京剧锣鼓曲调，效果极佳。受到国外的好评。还有如动画广告片〈乐口福》、《蜂乳精》等都是比较成功的作品。</t>
  </si>
  <si>
    <t>以小见大——漫话火柴贴纸</t>
  </si>
  <si>
    <t>徐昌酩</t>
  </si>
  <si>
    <t>火柴盒面的贴纸，俗称“火柴商标”，喜欢搜集它的人，冠以“火花”雅号，它的作用已越出了单纯为包装美化服务的界限，而是有着自身独立的艺术和实用价值。有许多国家，把贴纸的印刷品单独地象邮票、明信片一样出售。搜集者也乐意在经济上花超出火柴的代价去征购这些精心设计印刷的小画片。有的游览地区，印上当地的名胜古迹、风土人情、特产工艺……等图案，很受旅游者的欢迎，既可作纪念、作收藏，又携带方便。
由于“火花”的功能扩大，印制、用纸也不惜成本而精益求精。但效果的好坏，还是要看设计上的成败。贴纸犹如一张海报的缩影，正因为它的小，设计图面的尺寸不大，地位受限，则就要求构思更集中、图文更简明、达意更确切。在一个小的贴纸上要产生大的直感效果。色彩的运用是十分重要的。用色少而得当。色少:是指应充分利用纸质的白色，如加上一套色，要起到一套色的作用。一般限于三套色之内为佳，色与色之间只有构成有机的契合与搭配，相依映辉，或对比，或调和，要恰到好处。即便是两个套色，由于线面的依衬、选择和调配得当，看上去就很丰富而舒服。反之，敷色忽视整体，多而无的放矢，就会造成色与色之间的脱节，各自孤立而相争,既缺乏呼应，又没有基调。那样的颜色用得越多，画面就越花、越满、越紊乱。这不仅影响到艺术上的效果，还给印刷上制造麻烦。构思立意，自然也要包括色彩的运用。光有成熟的图案结构，而无理想的色彩去表达，也会湮没或损坏图案的美感。
在寸金之地的火柴贴纸上做文章，应是短篇，言简意赅。盒贴越小，要求在设计上的构思和施色的精确度就越高。以讲大效果为先，以做减法为上。我画火柴贴纸有过失败教训，就在于缺乏取舍，什么都要，结果在繁琐缭乱的画面上互相抵销,弄得什么也没有了。所以说，对一件装潢美术品的设计见长，应该立足于以少胜多，着眼于以巧出奇，达到以小见大的艺术效果。</t>
  </si>
  <si>
    <t>在向“四化”进军中，我们普遍看到包装装潢、工业品造型、商业广告、房屋建筑等等的设计，大大落后于世界先进国家，所以每个从事于设计工作的同志都想了解有关这方面的资料。本刊从上期起已增加了外国资料的比例，本期开始又摘译了一些外国的设计技法，使我们不仅在图样上有所启示和借鉴，而且进一步了解设计工作的基本技法，这对大专院校工艺系的学生也可作为一种补充的教材。
具象和抽象一直是实用美术设计中的两种表现方法，具象的表现国内比较熟悉，抽象的表现大家还感到陌生。本期集中不少篇幅介绍抽象形式在包装装潢上的应用，并有专文介绍。创新与继承总是我们设计工作中不可缺少的两个方面，雷圭元同志《中国图案美》是这方面的专论。本期所刊《云南省民族挂包》、《漫话云南民族刀》着重介绍少数民族的民间工艺,并由云南省博物馆大力支持，将珍藏的少数民族工艺珍品的图片和国内外读者见面，提供研究资料，谨志谢意。
编者</t>
  </si>
  <si>
    <t>在向“四化”进军中，我们普遍看到包装装潢、工业品造型、商业广告、房屋建筑等等的设计，大大落后于世界先进国家，所以每个从事于设计工作的同志都想了解有关这方面的资料。本刊从上期起已增加了外国资料的比例，本期开始又摘译了一些外国的设计技法，使我们不仅在图样上有所启示和借鉴，而且进一步了解设计工作的基本技法，这对大专院校工艺系的学生也可作为一种补充的教材。</t>
  </si>
  <si>
    <t>略谈包装设计中的抽象表现</t>
  </si>
  <si>
    <t>虞海良</t>
  </si>
  <si>
    <t>现代商品包装装潢设计是科学技术与艺术的结合，它反映出社会的经济状况与工业生产水平，折射出一个民族的文化艺术的光芒。包装是从属于商品的，为商品销售与使用服务。包装设计要起到宣传商品，引起购买，美化生活的社会作用。这一目的性非常明确，因而设计必须受到商品内容、销售对象、生产工艺等的制约。包装设计是以美术形式来体现的，就其设计的画面来看是一件艺术品。任何艺术的创造不能脱离艺术构思，所有的设计行为均受构思支配，并用具体、生动、鲜明的艺术形象来“独白”，使消费者注目，引起购买欲，留下美的深刻的记忆。在现代包装装潢设计中的所谓艺术形象，一般包括具象和抽象二个方面，在某些商品中抽象的表现有着极好的效果。就我国早期民间传统商品包装来说，在纸包、竹蓝上加扎一大红方胜（方或菱形印有店名或货名，也有不印一字的），这一抽象的红色方块，不仅给简朴的商品包装带来一种美感，更给人以一种喜庆、吉祥、如意、恭贺、祝福之意，是包装装潢设计上抽象形式的运用。包装设计是一种传递艺术，把商品最具特征的要素通过装潢语言——形与色的不同组合表现为一种艺术信息（包括具象或抽象），包装设计更强调直感，具有京剧脸谱般的标识性，但又要耐人寻味，不同于标语口号式的简单呐喊。
包装设计所要表现的形象，主要是商品本身，以及一切与商品使用有关的人的活动与生活情景及借喻装饰之物。现代包装设计如果仅靠商品具象的再表现是不够的。某些抽象信息的组合与传递，更能引起消费者的注目，具有更大的启发性和内涵，特别是科学高度发展，文化普遍提髙的今天，很多科学技术上的抽象符号，能引起广大顾客的兴趣，能够提高商品的身价。第5页图1是肥皂粉的包装，釆用类似超声波的图形，再加几个红、黄、蓝色的圆点，似乎是洗衣机肥皂泡沫中的一件花衣服，、因为商品最具本质的特性，并不一定在其外形，往往在于商品的功能及使用效果。图2矿泉洗澡泡沫及图3美容液都是液态的商品，形态随包装容器而变化，在包装上着重于液态这一特点，图2一滴一滴的水使人联想到泉水，而图3液态的表现则是牌名young Lovely的缩写YL。图4滋润假发浆，图5护发膏，我们揣摩这些图形，都会产生由白变黑的意境。又如某些现代化的产品，如录音机、洗衣机、冰箱等代表现代的文明生活的日常用品，更需要抽象地表现。图6是日本电器产品包装，具有精密的感觉。体现诸如“电子”、“原子”、“波”、“磁”、“光”等性能的表现，都带抽象性。例如图7上海照相纸包装设计，照相纸的外形和一般纸相同，但其主要特性是感光，对光有高度敏感，由光来完成其作用的，因此在包装上就应表现光，画面不同粗细的斜线的变化构成光感，第5页图8、9都是照相纸的包装设计，都是利用各种不同几何形表现光感。有需体现音响效果的产品，要使视觉引起听觉感；有需体现味觉的调味品，体现嗅觉的化妆品，均要使视觉引起味觉或嗅觉，使人看到这类包装能口舌生津或嗅到香味的感覚。第5页图10、图11都是化妆用品的包装，对香味的表现是成功的。要把商品最具特性的要素揭示给消费者，必须要在表现上来一番高度的科学与艺术的再创造。在现代包装设计上产生的很多抽象表现方法，是科学发展的必然，是机器生产发展的必然，是新材料采用的必然。列宁说：“物质的抽象，一句话,那一切科学的（正确的、郑重的，不是荒唐的）抽象，都更深刻、更正确、更完全地反映着自然。”抽象有时更完美地反映了客观事物的精神实质，抽象是对具体形象高度的概括与升华，抽象的形式更集中而富于启发性，而不是解释性，使包装画面更含蓄而富于意境，把商品内在实质特性——“神似”地体现出来。</t>
  </si>
  <si>
    <t>设计技法摘译1 感情的抽象表现</t>
  </si>
  <si>
    <t>徐志华译</t>
  </si>
  <si>
    <t>在我们国内一般所称的工艺美术、实用美术、工业美术、商业美术……，国外统称“设计”（英文design、日文せっけい）。“设计”在现代世界各国的美术领域中有着十分重要的地位，直接为科学及生产服务。设计技法已成为一专门学科，本刊将陆续摘译刊登各国有关设计技法。但限于资料，所选原著内容不一定理想，恳切期望拥有有关这方面资料（原文或译文）的单位或个人，不吝提供，以便使这些资料和我国广大读者见面。本刊所载译文为避免冗长，在保持原作的主旨下略有删节。所刊图片限于原书印刷质量，有些不很理想，请读者鉴谅。
编者
一、感情的抽象表现
什么是造型创造的源泉？这是造型教育的重大课题。毫无疑问，敏锐的感觉和丰富的感情是首先不可缺少的。感情根植于生命深处，不是人为的创造，它的抑制或激动和理智是相对的。不管入们如何抑制自己，感情的奔马并不会因之停滞。倘若将有生命物体禁锢、束缚住，生命便会惨白无力和死亡。因此，运动变化可理解为青春和力量的源泉。而人类欢乐也痛理也是造型吿动的源泉。
在绘画理论上，空间关系及色彩调和等问题，已逐步得到解释和说明，这对进一步研究造型艺术是有益的，然而，这种理论的推断和人为的法则，都往往不能成为艺术创造者的武器。一旦在进行创作时，这些理论和法则有时成为障碍。聪明人经大脑分析,能迅速抓住瞬间的灵感。不然，创作将会在反复分析中无休止地继续下去。造型能力凭理论和大脑是培养不出来的。人的感情应该解放。这里的所谓感情既非本能冲动或激情；亦非理念，而是指非来自理智的感觉和心灵。
原则上，人们的传达能力和感情是并存的。这无论用色彩表现感情，还是用语言表达都一样。当然，只有在作品中所描绘的具体形象恰当时，才能使观者的感受符合作者的意图。不描绘实物的具体形态，而仅用色彩和图形本身来表现各种感情，作为在学习表现具体实物之前的训练，是极为重要的。用色彩或图形客观地表现人们的各种感情，没有绝对标准的程式，而各种色彩和各种图形在表现不同感情时确有某种相应的共性存在。
基础学习应做到：用图形和色彩体现触感（感觉方面），体现喜、怒、哀、乐（心情方面），体现优雅、悲壮、崇高、滑稽等美学范畴（精神方面），然后，借助汉字字形表现感情。
A触感的表现
听音乐会使人联想到色彩和风景，某种味儿和香气会浮现出色彩与图形。我们五官之间具有相应的感觉。如视觉的“耀眼”；触觉的“刺痛”；听觉的“尖嘈”；嗅觉的“冲鼻”；味觉的“辣”，这些词仿佛有着某种内在联系概括成语言表达就是“强烈”、“刺激”。这种共性同样可以用色彩或图形来传达。图1即各种触感的图形表观。
B喜、怒、哀、乐的表现
人的感情是丰富多采的：快乐和痛苦，嫉妒和后悔，相爱和仇恨，欢喜和悲哀，自负和自卑，希望和苦闷等。这里，以通常所说的喜、怒、哀、乐为例，不用具体形象，仅以色彩和图形来表现（图2）。从图形来看，我们可以发现：“喜”，众多的动作性曲线；“乐”，少量的、分散的动作性曲线和众多的水平线；“怒”，富于笔力的锐角形、锯齿形和斜线条；“哀”，色度差别小，色调阴郁，呈朦胧状态。
C美学范畴诸形态的表现
现以崇高、悲壮、优美、滑稽为例，用抽象手法表现它们的差异（图3）。“崇高”，垂直线或弧线，结构简单，色彩明朗；“悲壮”，暗色居多，色度差别少，类似“哀”的表现；“优美”，它的基调是曲线和色度的柔和；“滑稽”，图形多呈畸形，结构复杂，与“崇高”形成鲜明的对照。
以上所引图例选自一百五十名学生的习作，不免带有笔者的武断和片面性。然而，广告画必然要表现某种感觉和感情，以上图例也许会给诸位很大的启示。
D汉字的感情表现
文字是线条画成的符号发展而来，不拘于汉字的线条，将其涵义表现为图形。这在造型练习上亦是很有意义的。由于图形受汉字字形的束缚，相反更易集中表现感情。选择几个字，在大张日本纸上用特大画笔使方块字的笔划自由延伸，直到尚能辨认，读出是何汉字。
图4，以抽象形式表现汉字的涵义。
二、图形的形成
商标、标识和插图的创作，要求富有想象力的形象，使内容与形式统一。因此，画家必须对自然界的各种形态有强烈的感受和印象。
图形的构成样式根据综合性感觉的差异加以区分，有如下四种：
A偶发性
用墨水的渗润或是颜料挤出时的自然形状，同―图形不可能自觉的重复创作出来，它具有偶发性和复杂性。无论是漂浮于水面的油或墨迹；釉彩的光泽和裂纹；抑或是物体坠地破裂的形状，这些都是符合自然之理的，是自然而然自发的形态。这样的形态虽则缺乏准确性，但如同不能生下一模一样的两个孩子似的，都有着超越人类意志的魅力和奇妙的诱惑力（图5A）。东方工艺美术品多注重于这种自然情趣。飘浮的云霞、错综的地形、千变万化的生物……，我们生活在这样一个无意识的大自然之中。可以这样认为，学习描自然的美术，就是学习一种从复杂的偶发形态中提炼美的造型的艺术手法。
B机械形
机械形指使用圆规、直尺等工具绘成的几何图形，即可通过工具机械地重复制成同一图
形。可根据数据扩大或缩小，图形清晰、准确、不零乱。它与偶发性的图形形成鲜明对比。机械性图形画面缺乏自由感，生硬和冷寞，却仍不失理性的明快。（图5B）
C自在形
不用圆规和直尺而自由描绘，这种凭人的笔墨画成的形，称之为自在形。自在形能使入感到笔的速度和力量，是笔意和匠心的反映。不仅图画如此，无论是用手自由剪成的图形，还是雕刻凿子或泥塑竹刀的痕迹，都能想象出那些使用工具的人和人在制作时的情景。总之，自在形可直接感觉到不受拘束的、自然而然的形变，以及人手的温馨（图5C）。
D有机形
大多数有机体生物的形态是有机形的；河滩上的卵石、洗手用的肥皂那样的无生命物体的滑溜的曲线形态也是有机形。此种图形多半产生于自然界中的外来力以及与之相抗衡的物体内在力的均衡，故能使人产生非偶发性的合理而完整的美，同时，由于曲线的强度，给人以富有内在力的感觉。上世纪末新艺术派的植物性曲线，1935年前后在美国发展起来的流线形设计，1941年在纽约现代美术馆的有机设计竞赛中获奖的却尔斯顿•伊姆士的双曲线椅子等等，为有机形设计开辟了新时代。有机图形在技术上适宜于冲压成批生产，近年来随着塑料成型技术的发展,有机形越来越多地出现在工业产品中（图5D）。
图5中的眼睛和手是从上述各种图形形成类别的思想而分别描绘的。</t>
  </si>
  <si>
    <t>设计      在我们国内一般所称的工艺美术、实用美术、工业美术、商业美术……，国外统称“设计”（英文design、日文せっけい）。“设计”在现代世界各国的美术领域中有着十分重要的地位，直接为科学及生产服务。设计技法已成为一专门学科，本刊将陆续摘译刊登各国有关设计技法。……什么是造型创造的源泉？这是造型教育的重大课题。毫无疑问，敏锐的感觉和丰富的感情是首先不可缺少的。</t>
  </si>
  <si>
    <t>中国图案美——略谈民族风格</t>
  </si>
  <si>
    <t>雷圭元</t>
  </si>
  <si>
    <t>文艺来源于生活，生活是文艺的唯一源泉。但是由于文艺的品种不同，反映生活的手段也有千差万别，既有共同的一面，又有不同的一面。举个例子来说，图案和绘画既有共同点也有不同点，如果把二者混同起来,不但无益而且对二者的成长、发展都是不利的。换句话说即是图案有它自己的发生发展死亡的规律，绘画也有它自己的发生发展死亡的规律，在客观上是泾渭分明，在主观上也不容哪一个“东施效颦”而掩饰自己的美。所以在形式方面来讲图案有它自己的美的法则，不希望艺术中的其他姊妹们来代替。这是数千年来中外图案美的生命力，独立长存，在世界艺木的宝库中自成一格，万世不衰，永远是一朵鲜艳的美丽的花，这难道不是举世公认的吗？
为什么有人说：“民族图案已经过时？”是由于不了解每个民族的图案历史，忘记了每一个民族有他自己的图案风格，形成自己的民族特色，代表自己的民族风貌、生活习惯和世代相传的民族意识，代表一个民族的伟大而永久的精神世界。图案，就是把这些历史的、传统的、代表每一个时代的精神生活，升华为形式美的一种艺术。它是和其它姊妹艺术并行而不乱的一种艺术，它是通过造型，或纯粹的点、线、面，或者借用自然界的生态，巧妙地用美的法则构成立体或平面的图案，使人们的精神陶醉于传统的又合乎时代的美好的生活节奏之中，这就是图案美的魅力。这种魅力，在过去，今天，未来都是长存的、不可摧毁的，谁也不会认为是过时了的。
赖以长存的，到底是什么呢？就是图案的民族风格，民族特色。如果失去了赖以长存的这两个要素，图案就会灭亡，就会跌倒虚无的境界中去。然而图案的民族风格和民族特色是不会消灭的，即使一时出现停滞了，但它终会转化为新的东西而且更会具有民族风格和民族特色。这是在历史上得到了证明的，在图案风格一时受到时代潮流或外来影响干扰，它仍旧会转化为新的民族风格和民族特色，这是无可否认的事实。
举一个例子：就象“喜相逢”这个民族风格，据我所知，从新石器时代起，到今天，已有五、六千年的历史，但是在民间还是一个喜闻乐见为中国人民所热烈爱好的民族风格。因为它是合乎对立统一的宇宙规律，也是合乎生活规律的一种图案美，虽然每个时代有每个时代的不同的题材，而在形式方面始终是遵循这个一阴一阳，对对成双，你追我赶，一反一正，形影不离，这是象征着人间美好生活，如“龙凤呈祥”、“鸾凤和鸣”、“双宿双飞”、“花好月圆”，在一个圆形之中有两枝花，两束莲花，荷叶，莲子，一左一右，一上一下，在一个圆形中（代表月圆）永不分离，这样一种美的形式，在几千年的中国民间传统中，一个时代一个时代，代代相传。时间上不分古今，地理上不分南北，出现在越瓷上，出现在耀州瓷器上，岀现在磁州瓷器上,出现在蓝印花布上，出现在宫中织绣上，今天，还岀现在塑料台布上，难道说有什么外来势力强迫人民使用这样的图案风格吗？没有。也不是一时的流行形成一种所谓时髦风气，而是几千年中象自然界生物一样，自然形成的一种图案风格，好象是不依人们的意志而转移的一样。其实，这就是人民的意志，人民要求生活安定、和睦、团结、友好，这种美好的生活愿望,在历史上又往往是难得如愿以偿，一生中悲欢离合,总是捉摸不定，尤其是难得“长相思、喜相逢”。人民就创造图案在生活中弥补这个人世间的不足，因此象这样象征着“花好月圆”的“喜相逢”的民族图案，就会不胫而走，代代相传下来，成为中国的民族风格，民族特色。
中国图案，就是一种语言。这种图案的语言，中国人民，一看就懂得，晓得图案家在说些什么。譬如说有一幅图案，画一个灯笼，几个蜜蜂，又挂上几束稻穗，人民就晓得这个图案家在祝颂农民“五谷丰登”。这种利用谐音而创作的图案，叫做吉祥图案，人民非常喜爱它。我相信这种艺术处理手法，难道说不正是民族风格、民族特色么？难道我们不应继承它吗？</t>
  </si>
  <si>
    <t>文艺来源于生活，生活是文艺的唯一源泉。但是由于文艺的品种不同，反映生活的手段也有千差万别，既有共同的一面，又有不同的一面。举个例子来说，图案和绘画既有共同点也有不同点，如果把二者混同起来,不但无益而且对二者的成长、发展都是不利的。换句话说即是图案有它自己的发生发展死亡的规律，绘画也有它自己的发生发展死亡的规律，在客观上是泾渭分明，在主观上也不容哪一个“东施效颦”而掩饰自己的美。所以在形式方面来讲图案有它自己的美的法则，不希望艺术中的其他姊妹们来代替。……图案，就是把这些历史的、传统的、代表每一个时代的精神生活，升华为形式美的一种艺术。它是和其它姊妹艺术并行而不乱的一种艺术，它是通过造型，或纯粹的点、线、面，或者借用自然界的生态，巧妙地用美的法则构成立体或平面的图案，使人们的精神陶醉于传统的又合乎时代的美好的生活节奏之中，这就是图案美的魅力。……而是几千年中象自然界生物一样，自然形成的一种图案风格，好象是不依人们的意志而转移的一样。其实，这就是人民的意志，人民要求生活安定、和睦、团结、友好，这种美好的生活愿望,在历史上又往往是难得如愿以偿，一生中悲欢离合,总是捉摸不定，尤其是难得“长相思、喜相逢”。人民就创造图案在生活中弥补这个人世间的不足，因此象这样象征着“花好月圆”的“喜相逢”的民族图案，就会不胫而走，代代相传下来，成为中国的民族风格，民族特色。
中国图案，就是一种语言。这种图案的语言，中国人民，一看就懂得，晓得图案家在说些什么。</t>
  </si>
  <si>
    <t>云南民族挂包</t>
  </si>
  <si>
    <t>郭宗萱</t>
  </si>
  <si>
    <t>云南省是一个多民族的地区。云贵高原在祖国西南边陲，山区多，坝区少。全省有彝、白、哈尼、壮、傣等少数民族，大部分居住在山区，山高坡大，立体气候，立体农业。在自然地理环境比坝区较差的情况下，各兄弟民族发挥他们各自的智慧，勤劳勇敢、团结友爱克服种种困难发展生产，发展文化，过着丰富多釆的生活，都有自己悠久的历史。
云南各少数民族从远古就在祖国西南高原上生息繁衍，成为伟大中华民族大家庭中的亲密成员。早在二千多年前，各民族的祖先，就创造了云南古代丰富的辉煌的青铜文化，在云南晋宁石寨山、江川李家山等地，出土大批青铜器，驰名中外，它充分显示了云南省各民族先民在二千年前，凭借人工操作，心灵手巧的工艺制作，为世界学者赞誉。从有文献记载以后，云南省各民族的文化艺术，则更加瑰丽多采。在他们简朴的生活中喜用各种装饰，无论是织物、金银器或竹编，纹样的变化和手工的精巧，象石寨山的青铜器一样具有高度的艺木性。这里介绍的民族挂包只是一件生活中的小品，它却综合地反映出各民族的多种工艺特色。我们集中介绍这些挂包，可以窥见民族工艺的一斑。
民族挂包在民间有称通帕（又作筒帕）、揹袋、口袋。通帕有繐缨，是连着背带的长方形口袋。在少数民族地区，男女老幼出门、过节、赕佛、赶摆、赶街、集会以及劳动时盛装杂物，或作装饰之用。民族挂包大部分用棉织，但也有丝织、绒织、毛织、麻织和蔑编等；工艺制作有织花、刺绣、挑花、贴花、打子花和蜡染等。在这一尺见方的小天地里，按排了色泽优美的画面，和少数民族的衣服相互映照，既调和而又对比，在服饰上常常起着画龙点睛的作用。图1哈尼族的挂包，蓝的地色上绣上各色花纹，背带一般是釆用黑色的，它和哈尼族爱穿黑色衣服，红、白二种色彩为主的装饰纹样相调和。
我们现在很难追溯挂包产生确切的年代，但是可以根据我国棉织、丝织的历史，挂包的产生当和纺织品的发展是相应的。中国是饲养蚕最早的国家，所以棉、丝纺织品很早就已发展，在公元一、二世纪，我国的棉、丝织品即输往西方，有“东方丝国”之称。
从云南省兄弟民族来说，在两千九百多年前就生产了优良的棉花，公元初年东汉时代手工业已相当发达，除种植五谷，开采矿物外，还能养蚕种棉，织横华布、蓝干细布、蘭旄、帛叠等在成都市场上驰名中外。其中具有云南特色的是纺木棉为布，云南德宏地区哀牢（濮）人最早所织之木棉布称“哀牢布”或“橦华布”等，后为傣族继承并发展，成为后来著名的“婆罗布”或“娑罗布”，傣族所织的棉布则称“白登布”。
挂包也有丝织的。傣族的丝织品也素负盛名，元、明以来的《干崖锦》（以德宏地区为代表），明洪武、万历年间西双版纳地区贡品中的“丝幔帐”和“绒锦”均是有高度艺术水平的织锦。至于挂包上的刺绣、挑花等技艺，其渊源可追溯至三千年以前。由于棉织品的不易保存，又缺乏有关的文献资料，所以我们很难确定挂包的发展史，这里所选全是现代产品，就挂包的造型和图案纹样、制作技艺以及棉织、丝织的历史来推断，挂包也有其较为悠久的历史。
民族挂包纹样风格多样，不同的地区、不同的生活习俗形成了不同的风格和不同的内容，如傣族织物喜欢用孔雀、马、象、花蝶形象作为主体，配以花草、树枝的植物纹样，因为这些内容是和傣族的生活紧密相连的。彝族、景颇族亦都喜用动植物和几何形纹样相间作为装饰，而拉祜、佤、阿昌、崩龙、哈尼等民族大都喜欢用几何形作装饰，用直线和曲线进行构思。喜用深红、桃红、紫黑、墨绿群青和橘黄等色，色彩大胆、鲜艳、绚丽具有强烈的对比，似乎是强烈阳光下的自然界，富有热带民族的特性。各民族的织物纹样都有各自的传统，解放以来也有各自的发展，如傣族人民笃信佛教，过去织物上有"卍"字纹样，而现代有的以“和平万岁”、“昆明”等字样替代，有的孔雀换上了天鹅。使挂包具有一定的时代特色。
织物的染料，大都是用植物和矿物染料，如：蓝靛、石绿、孔雀蓝等，染料有的产自本地,有的到外地购买。自染自织，色泽鲜艳、经久不变。
在兄弟民族中，每个妇女都能从事编织和刺绣，是她们每天从事农业生产以后的主要副业，织得好的姑娘，能得到人们的赞誉，她们的纺织、刺绣技能代代相传，图案纹样也是代代相传，越来越丰富，成为绚丽悦目，惹人喜爱的工艺品，是我国优秀的传统工艺中一朵鲜艳的奇葩。
外国旅游人士、国外华侨、港澳同胞来云南旅游或探亲，见到这些民族挂包都是喜爱倍之，可见爱美之心是人所共有的。
坝区  云南当地称山间平地为坝区。
赕（音tan）赕佛，傣语以物献佛为“赕”。
见范晔《后汉书•西南夷传》、常環《华阳国志•南中志》、《后汉书》、《太平御览》、《九州记》。
见《景泰云南图经》</t>
  </si>
  <si>
    <t>三角形 方形 圆形——摘译自《装饰构图学》</t>
  </si>
  <si>
    <t>何之培译</t>
  </si>
  <si>
    <t>《装饰构图学》作者是法国装饰美术家、朗特美专教授高吉野（Joseph Gauthier）和嘉北勒（Louis Capelle）。本书是三十年代法国政府审定的工艺美术教课书。南京艺术学院何之倍教授在生前全部译完。本刊选载三角形、方形和圆形三节发表，一方面感到这些内容对今日的工艺美术教学尚有一定参考价值；另一方面也是对何老先生几十年来从事教学及翻译工作辛勤劳动的一个纪念。
编者
三角形
三角形是由三根直线以两线互截所限制的平面图样。三角形有数种：等边三角形是三边相等的（第1图），等腰三角形是有两边相等的（第2图），直角三角形有一个直角（第3图），不等边三角形是三边不相等。等边三角形是其中最有趣味的。从装饰的角度出发，我们首先看等边三角形，若于其内部安置一些线条或图样，在形态上所起的变化。其次再看利用等边三角形所能构成的各种配合。
（一）三角形内的图样
第一种方法是三角形各边上取点。首先取各边之中点，以直线连结之，即得第4图。在这样部位简单的案底①（Je schema）里，略凭想象，加以隽味，便能求得许多装饰的图样（图I第1图）。倘若不以直线联络各点，而于各点处安置些几何图样（正方形、三角形、圆），即得许多新奇的结构（图II第2、3、4图）。倘若把这些点联络于三角形之中心点，即得插图II第5图。倘若在各边取两点而联络之，即得第5图及其变化第6图。插图I第6图即基于此种原则，亦可就各边取三点或四点、五点或六点，以求得变化无穷的配合。
在各边上不规则地取点，可以产生一种新的装饰资源，许多结构图，便是在每边靠近顶端的地方取点。除开将各点互相联络以外，还可以由点引出和边平行的平行线各种图形（图Ⅰ第7、8图）。
倘若由这些点引些直线，即得图I第9图。倘若引用曲线或折线，即得图Ⅰ第10、11、12图。除了取一点之外，还可以在靠近顶端的地方取两点（图I第13、14、15、16图）。
最后图形变化之原则是内部的三角形与第一重三角形平行，亦即图I第18、19图之案底，并且还化岀图I第17、20、21、22图。
曲线构成的三角形也可以被划分而用作装饰的模样（第10、11、12、13图）。
（二）图样与三角形
我们会看出这与点所用的是同样原则；我们首先有三角形的行列（横行，纵行，斜行）（第14、17图）。两种异位三角形相交错即得第16图，亦即图I第25与26图之案底。若三角形之轴是斜的，其形象即变（第17、18图）。我们在图I（第23、24、27、28图）举了些用三角形构成的边缘或两方连续为例。
三角形行之重叠产生第19、20、21图的图式。倘若上行三角形之轴与下行者之轴不合，即得第22、24图。
三角形形可置于斜线上（第23图），亦可置于曲线上（第25与26图）。当然，凡属三角形的组可以全照截线所用的方法来制作（第27与28图）。
我们不能将三角形组合在某种线上所能求得的繁复配合于此尽量演绎；不过我们所举的那些例足以启发学者的好奇心与激励其各自的研求。
利用上叙的配合法于内部有图样的三角形，会产生很奇异而很装饰性的结果。我们举第29与30图为例，它们是由第16与20图演变出来的。
三角形之交错可以求得许多图样（第31、32图）。不过三角形被另一个三角形遮蔽的部分，平常总是不表现出来的（第34图）。
多数三角形行之交错与重叠也产生许多图样（第35-39图）。用行之重叠法，极容易求得底子（第40、41图）。关于这类，我们举了两种用法，第42与43图。
最后三角形之部位与其交错，还可以依照别的规律制作：例如将它们靠近一个假定的中心点（第44，45图）。第47图即是第46图，但是将这些摆向择定中心的三角形一如果推进其交错之程度，即成第48图与别的图样。
正方形
正方形是等边直角的四方形。它在装饰上的用途最广。我们且将求装饰模样已经用过的方法总结一下：
我们首先研究在原始图样内施以便化是否能产生新形象。此所谓便化包括依照简单几何规律在图样内引用直线（连结各边中，点的直线，连结顶端之等距离各点的直线，对角线等等）或曲线，或者在图样之中心或边上安置点、三角形、正方形、长方形、圆形等等。
这样装饰过的原始图样，如果取其装饰一致者，照横行，斜行，或纵行排列而使各模样相衔接，即成边缘及两方连续等，若重叠此等行列即成底子。
我们之于正方形也是利用这些方法。
我们先引对角线（第49图），次于各边取其中点而以直线联络之（第50、51图）。第52与53图即由上叙图样演化而成。倘若在离顶端极近的地方取点即得第54图，三等分各边即得第55图。亦可仅就两边划分之（第56图）。
第49’、50’、51’、5’、53’、54’、55’、56’等图样是特选最简单的例。插图II之第1、2、3、4、5、6、7、8、9、10、11、12、13、14等图都是用同样方式求得的。
第57、58、59、60等图表现另一些部位；至于所举的插图II第15图是一种最超脱而最难用的例。
正方形之配合
正方形之排列成单行或叠行，概与三角绝对相同；故仅举数例（第61、62、63、64、65等图），不重叙其可能求得之各色配合。
我们举出一些边缘的例于插图II第16、17、18、19图。
底子正方形以成行重叠即成底子，第66、67、68、69、70、71等图即其明例，无庸对其形成再加解释。第69图之案底即插图II第20图所用者；第71图的案底只要将各原素挤得更紧凑些就形成了插图II第21图。
特别注意——底子之接合
画在正方形内的图样不一定能与其邻接的同一图样正确地相接合，尤其是与置于其下的同一图样更难；如果要使这种接合不论怎样于四面都适合，则须考究些相当的条件：
正方形内的整个图样若能达到各边上1、2、3、4各点（图71’A图），即各边之中点，便可以和邻接的同样正方形完全相接合。
这些接合的线条可以与各边成垂直（A图）或斜置（B图）。
C图与D图之部位也产生完善的接合。
圆
圆周是一条平面的、合拢的曲线，其所有各点都与内面称为中心的一点成等距离；圆是圆周所限的平面部分。圆内的主要线是半径(由中心达圆周的直线)与直径(由圆周上一点，通过中心点达到圆周上另外一点的直线)。弧、孤弦、弦上垂直线、弓形面、扇形面，在装饰方面也能演重要的角色。
我们画圆周用一种工具名“规”。
圆是装饰上用得最多的一种图样，因为它与四边形建立两种个别的组，这两种组是一切装饰纬(trame ornementale)之基础。
圆与正方形是相对的形体：正方形是棱角构成的，产生清冷、静止、规则的印象，圆却是运动与辗转之幻觉之表现。所以这两种产生的效果其不同。
用圆所配成的形体很多，施以前面用于其他原始图样的那些方式，即可求得；第72、73、74、75、76图表现几种主要线条的典型部位(第72、73图按四等分点直径之应用；第74图按四等分点弧弦之应用，第75与76图按三等分点扇形面与弧弦之应用)。
这些不同的部位即第72'、73'、74'、75'、76'等图之基础。
插图Ⅲ里，我们举了许多圆所配成形体之应用，这都是基于划分圆周为二、三、四相等部分而成的(插图Ⅲ第1、2、3、4、5、6、7、8、9、10、11、12等图)。
两个圆周之互相位置是构造边缘或两方连续之一大援助。
两个圆周可以摆成五种关系的位置：
第一是在外的； 第二是外切的；
第三是割面的； 第四是内切的；
第五是在内的。
两个内圆周，有共同中心，是谓向心的，并且此两圆所涵的空间是王冠式(La couionne)。
第77图即诸向心圆周与内切圆周的布局。
两个内圆周可有不同的中心，是谓离心的。
我们举插图Ⅲ底第13、14、17与18等图为圆排列成行的例，而以插图Ⅲ第15与16图为底子之例。这些底子采用的网极易明了，所以不加解释。
另外还有一类名为玫瑰花饰(Rosace)的图样，系以许多辐状圆周围着一个中心点而形成的，这起点本身也许是一个圆。这些图样繁复变化是容易求的，我们特举第77与78图为例。例如第79图与第80图即是常用于法国哥谛克式教堂(Cathedrals gotheques)之华丽玫瑰饰之画法，即于现代仍可用为装饰的骨干。
①“案底”即构图之几何基础。
②“装饰纬”是图案的主要干线。</t>
  </si>
  <si>
    <t xml:space="preserve">传统 教学 </t>
  </si>
  <si>
    <t>谈民间蓝印花布纹样</t>
  </si>
  <si>
    <t>宣永生</t>
  </si>
  <si>
    <t>江苏省的长江南北两岸，相传有“蓝印花布之乡”的称号，南通棉区劳动人民至今还保留、生产着蓝印花布，并有用来装饰美化生活的传统习惯。
民间蓝印花布纹样具有浓厚的乡土气息，它的题材、内容都是与劳动人民生活息息相关的。纹样是从自然中取材。艺人们对于自然对象观察细致，但又不受自然形态的拘束，十分重视艺术的概括、取舍和提炼。
在纹样的含义中，又多吉祥、祝福的意义。如《连年有斜图案中荷花莲子、金鱼。因为“连”“莲”，“余”“鱼”谐音而象征富贵有余，年年丰收的幸福愿望。《凤穿牡丹》，“凤”为鸟中之王，传说凤凰长命不死，死后还会再生，“牡丹”称为“花中之王”，凤和牡丹的结合具有春风独占的爱情喻意。在蓝印花布图案中表达爱情的题材还有《双喜临门》《鸳鸯戏荷》……多达几十种，又如《鲤鱼跳龙门》，传说黄河中部有个大悬瀑，名叫“龙门”，鱼能够跳跃上去的，就能变化成龙而升天，于是“鲤逼跳龙门”就成为一般幸运的象征。再如《鹤鹿长春》，鹿长角时于春天三月，鹤鹿相遇，候鸟报时，那就是春天到来的意思，春天到，万物生，人们希望青春永葆，春常在。又如专为小孩围涎所作的纹样《葡萄满树珠满怀》二串对称果实累累的葡萄，象银珠似的挂在上面，周围是水仙、兰花，显示着下一代无比聪明，也表示上一代的希望，“青出于蓝胜于蓝”。又如在五月端午节才给小孩带上围涎，金锁外形，中间印一只老虎，周围配五毒和大蒜、艾叶，有除毒驱恶，长命富贵的寓意。……我们可以在这些图案中看到，用特定的蓝印花布所允许的表现形式，每一幅作品都力争达到内容、形式的和谐统一，内容、形式又与实用紧密地结合起来。
蓝印花布图案是通过刻刀，雕纹刻镂在（浸刷过桐油的）硬纸板上，用豆、灰拌成防染料刮在经过脱脂处理过的白棉织土布上，然后放进靛蓝中浸染。为了使纸型版上刻镂成的图案坚固耐磨，反复多次使用，所以纹样都运用断刀法。点、线、面都不联结，而多用不同大小的圆点，半圆点、瓜子点、梅花点、三角形花状点、粗短线、细短线、叶状短线及各种块面，根据对象形体的需要组合而成，但是每幅画面的效果却不同，每幅有每幅独特风味，如蓝底白花的《满地花》一图中，用细状圆点组成几何梭形网状来衬托散点格局的梅花。而另一图《花开满地》以粗圆点组成小梅花，也是排列成梭形网状底纹来衬托散点格局的大桃花和梅花。它们的组织格局相同，效果却是两样。再如《满地团花》与《兴旺丰盛》同样是五个散点团花组织排列，却明显地区别了两幅不同的风格而不落陈套。《鸳鸯戏荷》《嫦娥奔月》的处理方法那就更妙了，单单是用许多大大小小的圆点点出底纹组成画面，形成了非常柔和悦目的情景、色调。幽静的水面荷花荷叶上闪光的水珠使我们仿佛闻到了荷花的清香……在《嫦娥奔月》画面上同样是圆点，则是布满太空的繁星，尤如镶嵌在布上的宝石，嫦娥在云雾中奔向月宫。鸳鸯、荷花、嫦娥、云雾、月宫的形状边缘用圆点点出轮廓，把它们的特征鲜明地衬托岀来，这些图案恰如其分的表现了主题。神态服从主题，技术服从神态，我们的图案设计应该着重地抓住画面的效果，使其能够表达出各种明快、柔和、浑厚、奔放的风格，以适应使用者的各种爱好和习惯。上面介绍的是一些蓝底白花纹样，而白底蓝花的纹样就更丰富了。利用白底空间的变化，有的白底空间处理均匀得当，使人感到明朗轻快。而明朗的程度也有区别，有的白底空的多一点，使纹样更突出。有的把白底缩小，适当地使纹样隐藏下去，有的使纹样和空间所占的面积轻重相等，让蓝、白对比更活跃。再拿一些门帘、被面、台布、包袱的纹样组织来看，一般处理方法是外框深，中框亮，纹样安排有宾主之分，主体纹样安在重要部分，宾体纹样安在次要部分，该突岀的突出，该隐藏的隐藏，纹样与纹样之间的呼应有变化有交代，一点也不含混。我们可以从这些图案组织的画面看到有各种形态的花鸟、人物、走兽、飞蝶、鱼虫和花果，大面积的荷花、牡丹，长条细叶的水仙、兰花、麦穗等等，但艺人们却自如地掌握了各种形态的特征，使每一种纹样都栩栩如生。蓝印花布图案虽然受到制作条件的局限，正因为局限，有经验的老艺人，总是能使它的构图组织严谨，纹样穿插自如，花型疏密得当，纹样隐显突出，毫无生硬、呆板、枯燥、单调的感觉。
蓝印花布纹样简洁、生动，老艺人大胆地运用省略、夸张、变形来突出主题等不同的手法。例如《群蝶飞舞》中的蝴蝶触须，真的蝴蝶触须当然不象图中那么粗而弯曲，而是经过夸张变形的艺术处理，而且每一只都不同样，从而使每一只蝴蝶飞舞的姿态、方向有了显著的区别，加强了蝴蝶的动态。如果只是根据自然现象中强调蝴蝶翅膀的转折和明暗变化上下功夫，就会失去蝴蝶的全貌。又如《刘海戏金蟾》中的刘海，脸面两侧画上两朵梅花来强调主题内容，真的人们怎会在脸上长出花来呀！其它如图中的纹样而且几乎每个纹样都根据主题内容的需要适当地省略、夸张、变形，进行了艺术的提炼、取舍和概括，形成了强烈的装饰趣味。
从事蓝印花布生产的印染工人，专业设计研究人员，在整理、继承优秀的民间流传的蓝印花布图案的基础上，又不断地摸索、修改，创岀一些新的图案新的作品，如《孔雀》、《凤凰》挂屏（第34页右上两图）这两幅动物纹样是韩美林同志所作。蓝印花布画面中既保持了原作精神，又具有画笔所不能达到的味道。在制作方法上只用不同形状的大、小块面和有意识的在刮好的染料后造成裂纹，这又是蓝印花布特有的风味，既保持“蓝、白”两色，又打破“蓝、白”两色的局限。
民间蓝印花布图案艺术表现了人民善良、健康和愉快的思想感情和朴实的审美观，就象一曲动听的民歌生动地歌颂了人民高尚的情感、趣味和希望，让这朵具有民间特色的“蓝花”，在我国社会主义四个现代化建设中的大花园里，开放得更美更香。</t>
  </si>
  <si>
    <t>美术读物介绍——现代绘画简史</t>
  </si>
  <si>
    <t>杨学昭</t>
  </si>
  <si>
    <t>《现代绘画简史》最近由上海人民美术岀版社编译出版。作为系统地介绍十九世纪末和二十世纪以来，欧洲艺坛上出现的新的艺术思潮和流派，在我国三十年来这还是第一次。它的出版发行，无疑是中国文艺思想解放中的一大进步。至于西方的现代绘画能否适应中国的气候，在中国的土地上能否生根、开花，则是一件需要探讨和实践的事了。
《现代绘画简史》是英国现代社会学家、美术家和艺术史家赫伯特•里德依据大量材料，写成的一部介绍现代派美术发展历史和理论的著作，它叙述了现代派美术的发生发展的情况；指出各个派别之间的相互关系、相互影响和它们的不同倾向；介绍了各派代表人物的主要观点以及他们的代表作品,这为我国广大读者和研究西方现代美术的学者提供了一些线索和一些基本资料。
所谓现代派绘画，包括野兽派、立体派、未来派、达达派、超现实主义、流行艺术，照相现实主义、构成主义以及抽象表现主义等等。本书首先论述了现代艺术的起源，介绍了现代绘画的鼻祖——后期印象派三大巨匠：塞尚、凡髙和高更，阐述了他们各自的美学观点、艺术特色和表现方法，以及由此派生出来的现代绘画的各个流派，这些流派的影响甚至波及整个世界。本书还重点地介绍了一些有代表性的画家，如我们比较熟悉的毕卡索、马蒂斯、康定斯基、保罗•克利、蒙德里安、莫迪利阿尼、蒙克、达利、德朗、马尔凯和弗拉芒克等等，并且例举了近四百幅有代表性的作品作为本书的例图，为读者了解现代派绘画提供了形象化的资料。
在现代派艺术运动中，毕卡索、康定斯基和保罗•克利应该是这一运动的主将，他们的影响和贡献是其他艺术家不可比拟的。以毕卡索为首的立体派和超现实主义运动，为绘画艺术的表现形式别开了生面；而康定斯基和保罗•克利则打破了传统的绘画概念——具象艺术，用他们自己的实践和理论为绘画艺术开辟了一个新的天地——非具象艺术，即用点、线、面、色块来表现主题和表达思想，这在绘画史上具备着划时代的意义。康定斯基和保罗•克利用自己的智慧，预见了新时代到来的可能，他们的理论和实践为现代派艺术奠定了美学基础。还应该提及的是：康定斯基和保罗•克利都在二十年代初，被德国建筑学家瓦特尔•格罗皮斯创办的“包豪斯”（即魏玛的设计学校）聘为教师，在格罗皮斯新建筑理论（参阅《包豪斯与新建筑》一书）的影响下，康定斯基和保罗•克利的现代艺术亦得到长足的发展。随着新型建筑的涌现，为现代绘画的发展提供了物质条件；而且由于商品生产的社会化，现代绘画又为装饰美术开辟了广阔的前景。
对于现代绘画及其各个流派，过去由于无知和偏见，一度在相当长的时间内，统统被不加分析地斥之为资产阶级没落时期的精神产物，而被拒之门外，这种机械的观念把东西方的文化交流阻断了近三十年，这样的历史误解应该结束了。各个时期各个民族的文化都有其合理的可以借鉴的部分，一概排斥的论点是虚无主义的，也是对艺术发展史的浅薄和幼稚。
我们要感谢本书的作者——赫伯特•里德，因为他把这将近一百年的历史，用不太长的篇幅给我们做了简明扼要的总结，使我们一目了然。希望有兴趣和有志于现代绘画研究的读者和学者不要辜负作者的辛勤劳动，很好地读一读这本书。</t>
  </si>
  <si>
    <t>第一次 《现代绘画简史》最近由上海人民美术岀版社编译出版。作为系统地介绍十九世纪末和二十世纪以来，欧洲艺坛上出现的新的艺术思潮和流派，在我国三十年来这还是第一次。</t>
  </si>
  <si>
    <t>传统</t>
  </si>
  <si>
    <t>漫话云南民族刀</t>
  </si>
  <si>
    <t>李昆声</t>
  </si>
  <si>
    <t>勤劳勇敢的云南少数民族，善于打造各种好刀，也十分珍爱这些宝刀利刃。在旧中国的茫茫长夜中，景颇人的长刀不仅是护身的武器，还是刀耕火种的工具，人们用锋利的长刀砍倒树丛，放火烧荒，然后播种庄稼……。刀，又是阿佤人的亲密伴侣，人们在深山老林追逐猎物，远距离时使用火枪、弓弩；在和野兽近距离搏斗时，刀就成为最有用的武器了。刀，在藏族同胞的生活中，也占有十分重要的地位。人们劳累了一天，傍晚，坐在篝火边烧烤着羊腿时，切割这些美味佳肴，是离不开刀的。
当你走进民族贸易商店或是参观博物馆时，那绚丽多彩、锋利无比的各种民族刀，一定会象磁石般地吸引着你，看！这是傣族的蒜头刀，它因刀柄顶端蒜头状的圆球而得名；那是阿昌刀，刀鞘包黄铜、嵌银丝，金光闪闪。还有各式各样的长刀、短刀，装潢华丽，工艺精细的刀鞘，真是琳琅满目、美不胜收。
阿昌族制造的刀——阿昌刀不仅闻名云南，甚至远销到一些东南亚邻国。阿昌族有一万八千多人，主要聚居在云南省陇川县户撒公社，阿昌族祖祖辈辈都擅长打制好刀，他们生产的黑长刀、花钢刀、腰刀、背刀、匕首等各种民族刀，深受本民族及傣、景颇、保傑、汉等族人民欢迎。有一种刀可以锻打得十分轻薄，能象腰带一样系在腰间，用时解下即可伸直，十分锐利。阿昌族打刀已有六百年历史，据说在明初洪武年间，明太祖朱元璋手下的大将沐英征云南时，曾率军队在户撒坝子戍屯，阿昌族就从沐英部下的汉族士兵那里学会了打刀技术，这也是民族团结的一段佳话。
然而，云南少数民族打制刀剑的历史，远非始于明代。而是可以上溯到西汉时期，出土文物中已有了那时的铜柄铁剑，在云南昭通东晋壁画墓的壁画上，绘有环首铁刀的形状。到了唐代，云南的冶铁、制刀剑的技艺已经十分精湛了。据唐人樊绰在《蛮书》中介绍了三种云南刀剑：一种是“铎鞘”，其形状“如刀戟残刃”，产地在“丽水”（金沙江），“装以金穹铁荡，所指无不洞也”。另一种是“郁刀”，制造方法是“用毒药及虫鱼之类，又淬以白马血，经十数年乃用。中人肌即死”，而且“俗秘其法，粗问得其由”制造方法是秘不外传的。第三种是“南诏剑”，在南诏国（公元438—902年，首府在今云南大理县）内，不论是贵族或平民，“剑不离身”，这种剑的制作方法是“锻生铁，取迸汁，如是者数次，烹链之”。剑造好后“即以犀装头，饰以金碧”。
到了宋代，云南少数民族制造的刀已经闻名全国了。宋朝廷在邕州（广西南宁）专门设立一个贸易市场，和大理国进行物资交易，云南每年都要运送大批的大理刀、好马、麝香、药材、披毡等物资到南宁。据宋人周去非在《岭外代答》一书中记载，当时南方少数民族制造的“蛮刀”，以“大理所出为佳”（这里所说的大理系指大理国，即云南省）。这种“蛮刀”“刃长四尺，而靶（把，即刀柄）二尺。一鞘而中藏二刃，盖一大一小焉。靶之端为双圆而相并”。这种在一只刀鞘中盛放二把刀的“蛮刀”现在已经不制作了。但刀柄顶端有两个圆球的古风，我们还能在今天傣族的“蒜头刀”上见到，只不过变成一只蒜头状的圆球罢了。宋代云南少数民族对这种一鞘函双刀的“蛮刀”十分珍视。《岭外代答》说：“蛮人宁以大刀赠人，其小刀必不与人，盖其曰用须叟不可缺，忽遇药箭，急以刀剜去其肉，乃不死。以故不以与人。”宋人范成大在《桂海虞衡志》中对当时的云南刀有详细的描述：“云南刀即大理所作，铁青黑沈沈不䤾，南人贵之。以象皮为鞘，朱之，上亦画犀毗花纹，一鞘两室，各函一刀。靶以皮条缠束，贵人以金银丝。”宋代云南少数民族的刀，在广西市场上是颇受欢迎的“热门货”。
聪明智慧的云南各族人民，积累了历代打制好刀的经验，今天，制作出许多不同品种、不同型式的好刀，无论是在质量上或是数量上都远远超过了前人。尤其是在刀鞘、刀柄的装潢上，取得了更加可喜的成绩。使民族刀不仅具有实用价值，而且成为具有装饰价值的民族特种工艺品。据说一些外宾买回云南民族刀，就是挂在室内作为装饰品的。在向四化迈进的新长征路上，愿民族刀—— 这支民族特种工艺品中的奇葩开放得更加璀璨夺目！
1980年2月</t>
  </si>
  <si>
    <t>象形文字的启示</t>
  </si>
  <si>
    <t>张道一</t>
  </si>
  <si>
    <t>从事装饰艺术，具体地说，不论是搞传统的手工艺，还是现代的工业美术；也不论是进行立体器物的造型，还是作附丽于器物之上的纹饰设计，研究一下古代的象形文字是很有益处的。它能给以多方面的启示：如何从自然物象中提炼艺术的形象，形象的思维，塑造形象的手法；有助于对装饰艺术本质的理解，并能丰富想象，活跃构思，巧于意匠。
我们知道，文字是语言的表象。尽管世界上各个民族的语言不同，并发展了各自的独特的文字，但从最早的意义上讲，人类创始文字的最初尝试，差不多都是借助于图画。一幅小小的图画，代表着一个特定的概念。为了便于使用这种靠视觉感受的图形符号，就逐渐洗炼、简化，并约定俗成的走向定型。随着文字的发展和演变，这些象形文字已经成为历史的陈迹，不再被入们继续使用了，然而，作为艺术欣赏，那简美而生动的形象，却仍不失其光辉。为了说明它对装饰图案的启发作用，我们以古代埃及和我国汉字的象形文字为例，作一初步的探讨。
一
历史学家的硏究成果表明，世界上最古老的文字出现于美索不达米亚，约在公元前四千年左右；其后不久，埃及人便创造了象形文字。美索不达米亚先是使用图画符号，很快便转化为楔形文字。古埃及从第一王朝起，直到公元四世纪的三千多年间，一直使用象形文字，但到公元四世纪以后，便被拼音文字所代替了。
古埃及的象形文字，起初每个图形都代表着一个完整的词或完整的概念。后来的发展，大部分象形符号有了音值。这些符号可以用来代表声音，或相互拼成一个词，但同图形本身所描绘的内容已全然无关了。不过，这并不是真正的拼音文字，而是把代表概念的象形字和代表声音的象形字混合起来使用。古埃及人将这种文字刻在石头上，画在墙壁上，写在纸草上。特别在高大的庙堂石雕和墓室的壁画中间，嵌饰着一组组的象形文字，在艺术的形式上显得非常和谐统一，在我们外民族的眼光中，更是感到这种古老文化的独特的面貌。
我国汉字的历史也很悠久。现在所能释读的甲骨文②和钟鼎文③已发展得比较成熟了。它们通行在商周时代，也是以形象为基础，而用一种独创的方法把音、形、义三者巧妙地结合起来，以后逐渐演化，成为一个独立的文字体系
汉字的使用，一直没有走拼音的道路，它是沿着自身的规律，由象形然后变成笔划结体的。在这期间，出现了篆书、隶书、草书和楷书，图形虽然变了，却因此岀现了线条的结构美。我国的汉字，是唯一可以作成艺术品的文字，书法（还有篆刻）被列为民族艺术的一门。
我国的书法和篆刻，艺术成就很高。研究它的形式美，尤其在章法布局上，对装饰图案是很值得借鉴的。关于这个问题，我们准备另文作专门探讨。本文所指，仅仅限于甲骨文和钟鼎文中；明显带有图画特点的一部分，即象形文字。
二
古埃及的象形文字，除了一些抽象的带有几何形特点的符号之外，很多是画的人物、动物和器物等。我们脱开文字学的观点，而从艺术的角度来欣赏，许多形象都表现得生动、简练、完整。在艺术手法上，可以看出有两种表现的方式，即采用“剪影”式的影绘法和出现笔划形的勾线法。前者较早，后者较晚；后者出现以后又同前者相并用。影绘法主要用于石刻和壁画上（图1），有的也根据影象用线刻画出外轮廓，但这种用线明显地与后者不同，后者的勾线法是制约于笔划形，它是由书写的特点而决定的。埃及古代的书写工具用的是芦苇笔，一般写在用纸草做成的“纸”卷上（图2）。书写的象形文字，不仅在笔划结体上离开了“剪影”的效果，而且随着笔顺的转折也出现了硬笔所独具的特色。
影绘是使形象简练化的重要手段。要做到这一点，必须对各种形态选择适于表现的角度，因此，形象的外廓特征显得很重要。在这里，形象各部分的结构必须尽可能地平面展开，避免重叠，只有在这前提之下，才能删繁就简，通过一张影子表现岀对象的生态和动态。古埃及人非常熟练地掌握了这种手段，在创造他们的象形文字时应用得很普遍。譬如一个盘腿打坐的侧面人形，光头者为男人，长发者为女人，女人较静，看不见手臂的动作；男人较动，双臂若有所指，待到一手高举，则是表示欢乐。影绘的动物，如狮、牛、鹰、鹅、燕等，都是侧面形，只有古埃及人崇拜的“圣甲虫”釆取了正面展开的形式。古埃及人的象形文字，同他们的绘画艺术是一脉相承的。人物的造型，通常是选用两个角度来“合成”。譬如壁画，画侧面的人，头脚向着左边或右边一个方向，但双肩却是完全正面；完全侧面的头，其显见的一只眼睛却是正面。这种艺术的手法，是为了便于传神和有利于表现动作。与其说不符合人体解剖和透视法则，毋宁说是形象思维的升华，艺术上的一种创造，因而更合于理想。古埃及象形文字的影绘，虽然简化得成为一个平面，依旧体现了绘画上这一艺术的特点。
古埃及象形文字的书写形体，出现在用于葬礼的纸草书卷中，它比“剪影”式的形象还要简略，为了书写的方便就出现了笔划。那流利的线条，准确的结构，真如神来之笔，把形象勾画得简洁而生动。在意匠上，它具有我国写意画所含蕴的情趣，但在形式上，又有肯定的形与线，和带着音乐般的韵律。虽是以文字符号岀现，却更有艺术的风貌，简直可说是优美的装饰图案。
事实上，古埃及人创造象形文字的这些手法，对于装饰图案的造型并不是生疏的。而装饰图案某些形象的繁复和精致，并非对物“写生”，也是先简后繁，是在“剪影”式的处理之后，再加以细部描绘的结果。同是象形文字，我们看到希提弗拉斯王后的镂金葬床装饰，其中的鹰、蜂等形象，錾刻得非常工细，仿佛连鹰隼羽翅上的一根绵毛也不遗漏，然而它又是变形的，经过了艺术的夸张，就其基本形来说，同寥寥几笔的象形文字并无多大差异。（图1、2）
三
我国汉字，不论怎么变化，都是一字、一音、一义，其中虽也有“合成”者，但组织得非常严密和完整，而且就多数来说，一开始就是使用线划，由线划结构而成一个个的文字。；
鲁迅在《门外文谈》—文中，有一节专谈“写字就是画画”的，他说：
“《周礼》和《说文解字》上都说文字的构成有六种，这里姑且不论，只说些和‘象形’有关的东西。
“象形，‘近取诸身，远取诸物’，就是画一只眼睛是‘目’，画一个圆圈，放几条毫光是‘日’，那自然很明白，便当的。但有时要碰壁，譬如要画刀口，怎么办呢？不画刀背，也显不出刀口来，这时就只好别出心裁，在刀口上加一条短棍，算是指明‘这个地方’的意思，造了‘刃’。这已经颇有些办事棘手的模样了，何况还有无形可象的事件，于是只得来‘象意’，也叫作‘会意’。一只手放在树上是‘采’，一颗心放在屋子和饭碗之间是‘寍’，有吃有住，安寍了。但要写‘寧可’的寧，却又得在碗下面放一条线，表明这不过是用了‘寍’的声音的意思。‘会意’比‘象形’更麻烦，它至少要画两样。如‘寶’字，则要画一个屋顶，一串玉，一个缶，一个贝，计四样；我看‘缶’字还是杵臼两形合成的,那么一共有五样。单单为了寶这一个字，就很要破费些工夫。”
“不过还是走不通，因为有些事物是画不出，有些事物是画不来，譬如松柏，叶样不同，原是可以分出来的，但写字究竟是写字，不能象绘画那样精工，到底还是硬挺不下去。来打开这僵局的是‘谐声’，意义和形象离开了关系。这已经是‘记音’了，所以有人说，这是中国文字的进步。不错，也可以说是进步，然而那基础也还是画画儿。例如‘菜，从草，采声’，画一棵草，一个瓜，一株树：三样；‘海，从水，每声’，画一条河，一位戴帽（？）的太太，也三样。总之：如果要写字，就非永远画画不成。
“但古人是并不愚蠢的，他们早就将形象改得简单，远离了写实。篆字圆折，还有图画的余痕，从隶书到现在的楷书，和形象就天差地远。不过那基础并未改变，天差地远之后，就成为不象形的象形字，写起来虽然比较的简单，认起来却非常困难了，要凭空一个一个的记住。……”（《且介亭杂文》）
以上几段话，简明而又具体的勾画了我国文字几千年发展的轮廓。写字就是画画。但人们对于文字的要求毕竟又不同于画画。时间一长，为了寻求更为简便的方法，写字同画画也就分道扬镰：写字先是单纯化、特征化，以后又走向了定形化、规范化；而画画则向着独立欣赏的道路发展，趋向于写实而复杂了。唯独工艺品上的装饰，还保留着单纯化和特征化的面貌，这是由材料、工艺的制约性和装饰对于物品的适应所决定的。有了这种制约和适应，才会形成相应的审美。象形文字的应用，并非全然有此制约，但为了易写、易认，使用方便和美观起见，也必须如此。在这一点上，它同装饰图案可说是殊途同归的。
汉字象形字的初文中，有一部分系影绘，但多数是用线划构成。甲骨文是在龟甲、牛骨上所刻的卜辞（图3、4），钟鼎文是在青铜器陶范上刻出的铭记（图5至8）。因为它们的工具都是刻刀，刻线是比刻面省工的。而要用线表现事物，在造型上也就须要多动些脑筋，从形式上看，刻线的虽比影绘者有失其形似，但在传神表意上却更具情趣。
我们所指的象形，对文字学家来说是较广义而笼统的。它既包括了“六书”中的“象形”，也包括了“指事“和“会意”，因为三者的基础都是象形。据汉代许慎的解释，所谓象形，是“画成其物，随体诘诎”，“体”就是物体、形体，“诘诎”就是曲折，即是照着物体的曲曲折折依样画岀来。所谓指事，是“视而可识，察而见意”。也就是以具体的形象，来表示某一概念，用以表意。所谓会意，是“比类合谊，以见指㧑”。“比类”是说把意义有关的两个或几个字拼合成一个字。“合谊”是说把它们的意义会合（联系）起来。“指㧑”是说指向，也就是指出要表示的新的意思。
三种方法，使象形文字表现得丰富而多样。同样，这样一些方法，也完全适用于装饰图案,特别是那些带有寓意性的标志图案，如民间流行的吉祥图案，商品的商标，交通标记，运输安全标记，和团体、组织、事业、运动会等标章等。装饰图案的很大的一个特色，是不求画面的如实描写，而重构想的巧于意匠。所谓意境和情趣，如果我们对甲骨文和钟鼎文多加观赏，细心揣摩象形、指事和会意的特点，领会它的奥妙所在，无疑是会从中得到启发，开阔自己的思路，有助于装饰图案之创造的。
四
以此比彼，既说明事物的相互联系,能够揭示其本质，又能由此得到启示，领悟到从事于彼的方法。因此，我们研究古代的象形文字，一不是玩古董，搞什么“拆字”的游戏；二不是抄近路，找点现成的东西“派用场”。当然，有选择地对于个别象形文字进行加工，当作装饰图案直接应用，我们认为也是可行的，然而从根本上考虑问题，还在于方法上的借鉴。那么，象形文字对于装饰图案设计的启示，具体表现在哪些方面呢？综合以上所谈，可概括为如下几点：
（一）象形文字的单纯化和特征化，也是装饰图案造型的一般原则。越是早期的近于画画的象形字，不论中国和外国，它那“剪影”式的手法，越发体现了这一特点。装饰图案的工细和复杂，是在造型的删繁就简的基础上进行的。因此，突出形象平面化的轮廓特征，是装饰造型的基础。
（二）文字的进一步发展，用线划结体。它不是单纯的以线勾画形象的轮廓，而是要用最简洁的线条表现其结构。因此，高度概括且又要求形似传神，成为象形字的艺术特色。装饰图案一般强调的“写生——变化”，就是要变其自然形态而为装饰的形象。象形文字对于图案的夸张“变形”，是很值得借鉴的。
（三）古人总结汉字象形字的创造，其中有“象形”、“指事”、“会意”等方法。对于装饰图案来说，如何不受人们直观的比例、透视、明暗和时间、空间等观念的局限，按照审美理想和立意，进行形象的塑造和组合，是形象思维的重要一环。这一环节的解决，吸取以上方法是有很大帮助的。
（四）在古文字中，有很大一批系当时器物的象形字，和表示某些抽象概念的图形符号（图9）。它们的形式特点，大都釆用了对称式。对称规律的认识和运用，是人类审美发展的重要标志。它早于文字数千年，以后又在文字中得到充分体现。在对称的形式中，线形的协调，比例的匀称，是立体器物造型的基本点，而由对称所体现出来的形式美，也是装饰图案反复、节奏、连续等法则的基础。所以说，从这些给人以美感的古代文字中，可以悟出装饰的许多道理来。
①纸草，是下埃及的特产，其茎秆剖为长条，彼此排齐连接成片，然后压平晒干成纸。古埃及人用芦管笔在上面书写文字。
②甲骨文，即刻在龟甲兽骨上的文字，主要是殷代王室
占卜的记录，故也称为“卜辞”。据不完全统计，当时所使用的文字，已有三、四千左右，其中有一半可释读。
③钟鼎文，是商周时代青铜器上的铭文，故也称为“金文”。钟鼎文大半可以释读，但往往有两三字的图形文字无法释读，郭沫若认为那是古代民族的“族徽”。
④圣甲虫，即屎克螂之类的甲虫。古埃及人以它象征生命的轮回转生，被视为圣虫。在装饰图案中，有的还被画上双翼。
⑤指“六书”：象形、指事、会意、形声、转注、假借。</t>
  </si>
  <si>
    <t>论广告艺术</t>
  </si>
  <si>
    <t>广告是商品活动的一种媒介。
人类自从有了货币（贝）的流通，就有了商品的买卖。手工业品、农产品进入市场，要引起人们的注意：陈列（摊档）、叫卖，是一种形式，将商品画出来高高悬挂，这又是买卖的另一种形式。中国古代的“幌子”，可说是广告的最初形态。从古画张择端的《清明上河图》中，就可以看到宋代幌子非常流行，它将各种商品，画在布旗或店招上，作为商品的标志。
如果从文献记载，则更早，晏子春秋：“君使服之于内，而禁之于外，犹悬牛首于门，而卖马肉于内也。”可见幌子的形象广告始自牛头。后来则有酒旗出现，唐张籍诗云：“高高酒旗悬江口。”南唐李中有“风弄青帘沽酒市”之句，宋吴自牧《萝梁录》记载“酒店又有挂草葫芦、银马勺、银大碗者”。由此可见幌子的形象化，已起到广告招徒顾客的作用。
古代的广告（幌子），只是识别商品、店铺的特点，还不能介绍商品的质量，也不能突出产品的功能效用。
北宋济南刘家针铺的包针纸（华东出土的印刷包针纸的铜版），虽是最早的商品包装，但从画面上的内容介绍：有“上等钢条”“功夫细”等的字样，这就已涉及到产品的质量了。
广告是商品流通的桥梁，将产品与顾客联系起来了。它象媒人，也象化妆师，将“新娘”装扮得更为漂亮。
广告的价值  广告的价值，首先它就反映了产品的价值，产品成为商品流动起来后，它的价值不仅是满足人们生活的需求，还推动着社会的经济繁荣，科学和文化的进步。首先是经济价值，商品推动着经济的发展，经济促进了商品的再生产，工农业发达，不断地丰富人类的物质生活，同时也就会促使科学、文化、艺术的繁荣。在商业与经济之间的重要媒介——就是广告、装潢（装潢不等于广告，但它含有广告的因素）。而顾客所希望了解的是商品的价值。因此广告的价值，首先要尽一切办法宣传产品的价值——功能效用，功能效用是检验商品的结果：
器皿要使用方便  食品要滋味营养  药物要医治见效  交通要快速舒适
装饰要美观精致  价格要便宜  质量要好……
广告能把这些内容介绍给顾客，这是它的职责，这也就是广告起码的艺术功能。
今天，社会科学、文化的进步，秩序、道德也随着提高。超级市场，无人售货的经营方式，装潢广告的作用就更大，但它已不是三十年代，资本主义的那种欺骗性所能夺取的市场了。例如过去的所谓“东洋货”（即指日本商品），只是外表好看，质量则是骗人的。而现代日本的商品,要进入世界市场就非认真地对待质量不可，它的手表工业和瑞士竞争，威胁着瑞士表业的前途，这就不是光靠欺骗站住脚的了。这里提出了一个问题——广告宣传的诚实性。今天的工艺美术家对广告赋予了一种责任感，宣传不能说谎，不能欺骗，在商品的质量与功能上不能浮夸，但又要让人们对商品的特性得到充分的了解。
广告的价值随着社会的发展也就不断地提高，设计家已经开始注意到社会道德和美育的教育，注意到科学知识和文化艺术的宣传，使它含蓄地与商品联系起来。
商品可以反映出一个国家的科学和工业发展的水平。从一幅广告画来说，也可以看到一个国家和民族的文化艺术的水平。例如香烟（或雪茄）广告，在许多国家，只是表现烟的包装特点，或釆用一个女人的头，女人的手作吸烟的姿态。而英国的一种雪茄烟，牌名叫“幽丽叶”（巧妙译成烟叶、人名双关），它采用了莎士比亚的“柔密欧与幽丽叶”在花园约会的场面作为广告装潢，这就使人从“幽丽叶”在艺术的境界中显得产品高贵起来，这就比一般的女性色情要高尚得多，它显示了文化遗产丰富的英国民族的特征，这种广告画面优美，情调高雅，有艺术的魅力。又如中国的月饼广告装潢，将“嫦娥奔月”以工笔重彩的形式表现出来，它不是直接描绘食品，而是用民间故事形式，从中秋的含意里显示商品，就赋予了这种商品的文学与艺术的特色。这两个例子，都不是从食欲出发，而是从精神美育高尚情操来吸引人，人们面对这种商品得到了美的享受。
广告的宣传艺术  广告要用艺术的手段来介绍产品，不能停留在告诉顾客有这个产品、那个商品，我们目前许多广告，还停留在三十年代的水平：画面上只是产品的陈列，女人头、文字解说，可称为三一律。不管是什么产品，甚至钢铁机械产品也是一个娇弱毫无表情的美人头，是很值得我们注意的。广告艺术要注意几点（一）真实性：这里属于直接介绍产品的范围。广告要真实地、诚实地介绍产品，美化商品，要使人可信，使人得到质量的保证，使人了解产品的特性、功能效用。象广告术语中的“三包”、“永不褪色”、“防水防震”、“新鲜”、“准确”……等都是保证质量的，那么形象也料在质量、功能上表现它的特征。因而食品广告，多釆用彩色实物照像是有一定道理的，它就是为了体现“新鲜”两字。这种真实性，要从形象、质量到效用各方面来考虑。瑞士的手表广告，有时为了宣传它的真实性，将计时的误差：一天、一个月相差多少秒也说明清楚，这在顾客心理上不仅没有降低质量感，相反提高了质量的信誉。又如“无敌”杀虫水广告（图一），瓶旁杀死了许多蟑螂，这就是从药物的角度来说明它的效用，“安全第一用‘无敌’”几字一加，又排除了它的副作用。从效用上说明了质量。
（二）比与兴：“比是借物言志，兴是托物兴辞”，也即是比喻和联想。在广告中它是一种间接的介绍方法。例如精工表的广告（图二），釆用女子二百米决定胜负的纪录照片，用运动的时速以显示它的准确精密，这种手法既生动而又准确，有联想，有吸引力。又如德黑兰国际电影节海报，在画面的下半部，用一个镜头假设为花盆，镜头中央开岀一朵玫瑰，这是电影之花的象征；影片《逃越边境》的广告，则是在报纸上画一只巨大的血手印，这都是用比喻、联想、含蓄的手法，点出了内容和主题，引起人们的注意、深思。
（三）文学性：近年来，广告与文学结合起来，增加了广告的分量、意蕴，很多广告设计，利用家喻户晓的民间文学或世界名著，巧妙地介绍商品，这样使产品给人们的印象深刻，显得非常高贵。例如法国的“娇兰”香水（图三），它每一次的广告，都介绍一个爱情故事，而这些故事均选自世界文学家名著（如莎士比亚、小仲马、罗曼罗兰、托尔斯泰等作家的作品）或民间传说（如《一千零一夜》中爱情故事等），这就抒发了美与爱的联想。中国对屈原、李白、杜甫、陶渊明等诗人都是非常尊崇的。我们就常釆用“龙舟竞渡”、“太白遗风”、“家书抵万金”、“釆菊东篱下”……等为题材作装潢广告。每个民族，每个国家，文学艺术总是进步、文明的象征，也表现了一个民族的尊严和自豪，商品与教育联系在一起，显示了一种高尚情操的美。但是也要注意不能庸俗化，不能丑化这些伟大作家的作品，象把文艺复兴的巨匠达•芬奇的《微笑》中的蒙娜丽莎改为有胡子的男人做商品广告，就完全是恶作剧，令人反感，也会对商品宣传产生反效果。
（四）艺术性：广告，过去不被人重视，主要是把它作为商品推销的一种低级的手段，尤其在艺术的领域，占不到一席之地。但今天世界贸易的发展，已关系到国家的建设，关系到人民生活、美学教育，因此受到人们的重视。自德国包豪斯学院的成立，对世界工业国家产生了很大的影响，绘画和工艺的结合，美质用的统一，抽象的几何形态，对建筑、工业产品、装潢、广告……甚至对绘画的风格，也产生了巨大的影响。今天的广告学，已成了屋者、艺术家研究的对象，广告也进入了艺术的领域，成为一个新的画种。从我国目前的情况看来，提高广告的艺术性，是当前迫切的任务。
广告的艺术性，我认为要做到简、功、明、易四字。
简：要高度的概括、精炼，形象典型，画面简洁。
功：注意质最、功效、产品的特殊性能。
明：要有鲜明的艺术形象，明快的色彩，形式新颖、夺目。
易：文字、比喻，要易于了解,要一见便知其内容，易于记忆传播、扩大影响。
广告的艺术性,如向选择优美的形式表达内容，构思要有深度。例如瑞士铁达时手表在广州的维修处有一幅广告（图四），它选择了越秀山风景优美的电视塔，用电台准确报时，来作为广告的画面。这样的广告颇有特色。又如美国有一幅水龙头广告，它将清水瓷盆嵌入大旱龟裂的泥土中，一个准备沐浴的少女望着初升的太阳，用背光黑色剪影的山岗，把水池衬出，这就显得水的可贵了（如沙漠中的泉水一样），水龙头正是水源的开关所在，它巧妙地体现了简、功、明、易的广告的特色，引人注目。
广告的技巧  （一）形象语言：用准确的贴切的艺术形象来介绍商品，力求生动有情趣，使产品的美和用的辩证关系得到充分的发挥。如果是马路旁的广告，文字要少，甚至汽车经过的一刹那也能看清广告内容。报纸广告是阅读的，文字可以稍多一点，但要特别注意文字的美，内容、排列要紧凑、醒目。
艺术的语言，明确精炼、意蕴含蓄、抒情赞美，如化妆品，常常和鲜花爱情联系在一起，西欧也常利用罗丹的雕塑《春》，戈雅的名画《马亚》来宣传产品的价值。因此古代的文化艺术，地区的名胜古迹，民族的英雄勇士，传说的神话、童话等都可构成引人入胜的艺术语言。广告由于物质生活与精神生活不断的丰富，商品交流的不断扩大，商业的性质和为人们服务的范围开展到各个领域，日新月异。因此，广告从内容到形式更加变化万千，丰富多釆。广告的价值，又增加了美化环境、美化生活的内容。
（二）突出主体：广告的目的和画面的主体鲜明是直接关联的。有些广告的画面没有主次之分,恨不得把所有的机器、部件，直至螺丝钉，统统都画上去才好，这种摆“地摊”式的方法，把主要产品、名牌产品，混在杂货之中，是不能起到好作用的。还有一种，不管什么产品，画一个艳丽多姿的女人，而且将睫毛、头发，或一个扣花都画得极其细致，产品却画得暗无光彩，使人感觉不到产品的存在、意义和价值。在美国有一幅饮料广告中，画面也是一个仕女头像，下面手执一个高脚玻璃杯，略微倾斜有欲饮之势。这个人物虽占了画面的主要部分，产品置于右下角。但从艺术的手法上，人物处理在暗影中（夜色里），玻璃杯明亮、精致，整个的画面，显示了夜都市的情调，画面干净清爽，商品内容突出，使平凡的题材显得不平凡了。
突出广告的内容，在于形象的典型。香港上海汇丰银行的一幅广告（图五），只用一条旗带，就把各国与中国的财贸关系表现出来了，这一构思，主体、内容、目的非常鲜明，使人感到尊严而有分量。
（三）耐人思索的图意：瑞典的彩色电视机广告（图六），它就不采用一般形式（电视机复现），却从反面指责一般电视机的缺点开始，说明它的电视机改进了，广告的画面上有一句话：“使爱挑剔的批评家永远闭嘴。”画面只用荧屏的一个边框，屏上一个手指按在嘴唇上，这就在观众的心里打上了一个诙谐的问号，使人思索图意，从而达到电视机好的效果。
广告一般是赞美的，但也有以警告来引起人们注意的。例如为了推销戒烟糖，戒烟药物，日本有一幅以香烟烧透红心的广告。德国则用两支点燃的香烟组成一个“十”字架，标题为“送葬”。这种警告吓人一跳，颇有刺激性，引人注视。又如德国抗议污染的广告（图七）：画面上的下部画了个烟囱，正冒着浓烟，烟上一只张开的巨手，手心上写了一个“不”（NO！）字，表示反对、抗议、制止。设计者的构思并没就此了结，他还用了耐人寻味的一笔，巧妙地将这个手掌变化成一只展翅的小鸟，在大拇指上画了一只愤怒的眼睛，鸟头上还闪着光，好象发出了愤怒的抗议之声，向没有烟的方向飞去！艺术性、形式感都非常强烈。
（四）商标的作用：商标在商品装潢及广告中，都占有非常重要的地位。商标是一种信任负责、质量保证的标志。商标在国际市场上负有法律的责任。它的功能，还可以区别商品性质，厂矿、企业、公司的不同特点。商标是一种不分地域、民族、文字，不同文化水平、职业、年龄、性别的人都能接受的高度概括的艺术形象。它是顾客对商品质量反复检查（通过每次购买，使用所得出的结论）的“证明书”，产品好，商标给人的印象深，反过来，商标的印象，又加深了对产品的信任和爱好。它有易于记忆，易于识别，身于传播的特点。因此，许多装潢、广告的画面都把商标安排在重要的位置上。
（五）色彩的处理：广告的色彩，特别是远距离的路牌，色彩的作用往往超过形象的感染。这种色彩，在画面上要求对比中有调和，调和中又有对比。色彩没有对比，就不会鲜明、活跃，就没有生命的运动感；没有调和，就不会产生宁静、含蓄、高雅的情调。每一幅广告都要有统一画面的主色调。跳跃的色相，作为装饰“高音”装点在重要部位，使色彩在光波中产生运动的感觉，生动耀眼。广告的色彩要简明，不宜繁杂。抽象的画面,主要是靠色彩来表达意境。色彩给人的感受，从客观到主观，往往在心理上、联想上、幻觉上会造成各种印象：例如色、香、味，在食品广告中常常是联系在一起的。喜、怒、哀、乐在电影、戏剧广告中，完全靠色彩控制着画面的情调。软、硬、松、实，在器用商品中，色彩能体现它的质感。色彩的艺术功能，在广告中，就象音乐一样感染人。
除了上述色彩在广告中的作用外，还要注意环境色与广告的关系，这一点非常重要，有的广告本身设计还不错，但放在绿树旁，白壁上，红墙边，蓝色的海滩上，就失败了，因为它没有考虑广告与环境色彩的关系。环境色与广吿色的对立，或被环境色所掩盖，使人感到不舒服，破坏了广告美，也破坏了环境的情调。
广告的形象、色彩、环境必须在设计构思时考虑。
广告的表现手段很多：有海报、路牌、传单、宣传卡、报刊、霓虹灯、电视、电影、广播……等。这里是从设计构思的角度来论述广告的艺术性的。
总之，要使广告做到既是商品的宣传，又有艺术欣赏的价值。
希望广告艺术的花朵，开得更为灿烂。
附图说明（图八）饮料广告，配色高雅清新（图九）呢绒广告，画面一男一女挽手而行，头脚在画面之外，服装突出（图十）有神秘、紧张感，色彩表现有力（图11）画面构图与文字排列很别致，商标（字）突出，显示了装饰公司的特点（图12）以装饰情调来衬托主体（床），是一种风格的宣传广告，显得高雅（图13）构图集中（图14）漫画式的广告（图15）产品突出，文字简单，构图美</t>
  </si>
  <si>
    <t>橱窗是商品的舞台</t>
  </si>
  <si>
    <t>如果说一个城市的建筑是代表它的面貌和特征，那末橱窗的布置则是那个城市美化市容的一个重要内容。橱窗是商品广告的领地，也是人民生活的一个缩影。它既可反映工农业产品和科学技术水平，又能体现装潢设计的艺术水平。作为宣传商品、推销商品的橱窗广告，它的主题是以突出商品的介绍为前提。橱窗好比一个大舞台，商品是演员，衬景与道具环绕着商品这一主角做文章，为它陪衬，使它突出。繁华的商场,千百万种商品，真是个五彩缤纷的大花园。橱窗的布置不同于货架的陈列，货架着眼产品的分类与丰满，而橱窗着重于某个产品的突出与介绍。因此即便是在一个橱窗里布置同类的商品，也有一个突出其一的问题。如果是演出品种齐全，面面俱到的大团圆，则展示的效果就容易相互抵销。在多、满、乱的场面中，什么也没有突岀，那就谈不上橱窗广告的特有作用了。
橱窗的布置设计犹如一幅画面的构思，有立意，才能有表现；有凝练，才会使主题更明确。以少胜多是艺术表现手法之一，也是橱窗布置设计的重要手法。橱窗的布置艺术，如同其他文学绘画艺术一样，只有经过集中、典型化、有主有从，才能使被介绍的形象高度鲜明。设计者还要善于制造气氛来烘托主题。橱窗的气氛必须借助场景、道具与灯光。橱窗布置不同于平面设计，它是有空间、有深度感的立体画面，因此必须考虑到它的移动视觉的效果，可以在不同角度去看商品，使商品始终置于上下左右于一统的强烈气氛之中。橱窗的气氛成功即便是陈列的商品很少，而这少量的商品却在简洁中自我介绍得十分清楚。试看附刊的国外《冬季运动用品》（图一）的橱窗广告：以大面积的蓝色作基调，来和谐的衬托地面的厚层白雪，显示出强烈的时令感。背景映岀一幕幕滑雪镜头，加强了冬令的气氛，中景再安排了两个人型模特儿，把商品穿戴就绪，准备运动。这场面已交待了主题，而在偏角间的商品虽少，却很显眼，有着锦上添花的作用。色调很和谐，环境很幽静，显得商品很高级。再看附刊的国外百货公司一个《生活用品》（图二）的橱窗布置，它以虚带实，做到以少见多。道具很简洁、装饰味很强。为商品的典雅华贵，起到渲染的作用。
强调生活气息，把商品与大自然紧抱一起的布置手法，在国外橱窗中也屡见不鲜。附刊的纺织品广告（图三），它借环境的风茂滋丽来陪衬商品的丰富多釆，自自然然又别开生面，尽管商品不多，却十分惹眼，这样的橱窗，既是商业性的宣传，又给人以美的艺术欣赏。另外还常以幻想的手法去处理商品的介绍，这类以玩具、科仪产品居多，常常把观众先带到一个奇趣的妙境中，引人入胜地去观看商品的介绍，从而加深了人们对商品的印象，如附刊国外一个玩具广告橱窗（图四）景色是那样奥秘，宛如美术童话片中的一个镜头，有情有节，百看不厌。
橱窗布置手法的不同应因商品性质的差异而变换。商品千千万，变化何其多。多，是要求设计手法上层出不穷，而不是商品放得多，商品多而不当，只会显得庞杂一堆。橱窗布置的学问很深，它要求设计者推出独特而不是一般的形象，才能招引观众的注目，起到为商品宣传的良好效果。（所举图例见第5、7页）</t>
  </si>
  <si>
    <t>如果说一个城市的建筑是代表它的面貌和特征，那末橱窗的布置则是那个城市美化市容的一个重要内容。橱窗是商品广告的领地，也是人民生活的一个缩影。</t>
  </si>
  <si>
    <t>抽象纯几何形道具初探</t>
  </si>
  <si>
    <t>王 平</t>
  </si>
  <si>
    <t>道具是橱窗设计的基本要素。道具形态的新颖与陈旧，合理与不合理，直接地关系到橱窗的陈列效果。近来，橱窗中抽象纯几何形的支架道具与日俱增。它们对于道具形态的推陈出新起了一定的积极作用。出现了一些成功的设计，这里作一些粗浅的探讨与研究。
特点 道具形态种类繁多，总的概括起来可分象形及抽象两大类。象形道具往往从商品的用途、岀产地点、外形特征、使用对象、销售季节等等加以联想，把道具设计成某种自然形状的变形体。比如化妆品橱窗用花卉，棉布橱窗用孔雀，绒线羊毛衫橱窗用羊、雪花等等，这类道具虽曾作为一种有效的手段，加强了橱窗的艺术效果与诗情画意。但也存在着某些不足之处，从此类道具的制作看来，它是不能象绘画、雕塑那样随心所欲地塑造形象，因此，形体变化是有限的。此类道具需要象形，否则便不成立，设计者无形中被捆住手脚，产生了设计结构上的局限性，无法追求形态上的突破,格局上的创新，这就不能满足顾客不断要求新鲜的心理。因此一种过去不为人们重视的抽象设计应运而生，这就为纯几何形道具开阔了宽广的前景。
首先这类道具不再象征自然界的任何形状，从摹仿自然的桎梏中解放出来，它们虽不能令人联想翩翩，却可以使人耳目一新。使用各种最简洁、最纯化的几何形体，加以巧妙变化、多方组合，大则异峰突起，一举改变橱窗的总体格局，小则新颖别致，造成风格各异的陈列效果，使道具形态“板面加上搁板”的僵局有所改变。
第二，这类道具不象象形道具那样，只注意平面装饰效果，只在道具的高低、左右进行变化，而是竭力追求多方向、多层次、多空间的变化，或交叉重叠，上下穿插，或前后错位，纵向迂回。有效地利用了橱窗这一特定的空间，创造了立体造型的美。
第三，这类道具虽基本形简单，但组合方式却可多种多样，重复利用率较高，可以装卸，可以化整为零，收藏也方便。这类道具还可使用玻璃纸、贴墙纸、塑料、金属材料、接插组合等新工艺，新材料，增强橱窗的时代感。
成功要素抽  象纯几何道具在实际运用中，怎样才能获得成功呢？最重要的是创作这些道具的形态应有着自己强烈的个性，一种区别于其它同类道具的独特性。如香花商场的综合商品橱窗（图⑥），以方形框的不同高低组合，表现了特有的形态，使我们在橱窗的各个不同角度能看到不同的陈列效果。又如冠龙的胶卷橱窗（图③），用板面的接插组合结构，很有个性，耐人寻味。再如益民百货商店的绒线橱窗（图⑤），它的几何形态是长形板面与方形体积的结合，一薄一厚，一向上延伸，一纵深发展，造型优美，配合巧妙。
道具形态要有个性,要求设计者经常研究对象。要善于吸收各种有益的营养，善于利用各种不同的材料。有时一个触类旁通的闪咨，一个大胆奇特的假想，经过几番推敲，不断完善，往往会获得“意外”的收获。可以说道具有了个性，就有了生命，就能在一瞬间抓住观众的视觉，给人以深刻的印象。
其次，成功的道具还要能合理地、科学地放置，衬托，组织各类商品，受到一般道具应备的共性的制约，没有共性制约的个性表现，如脱缰野马，会失去其根本的实用功能。如：床上用品一般面积较大、柔软，顾客喜欢展示全貌进行挑选，设计者要是不考虑陈列这类商品的特定需要，而把它们紧裹在一块圆柱体上，只展示出一部分花纹，使人既不见全貌，又体会不到其质料如何，好象是什么图案画，而不是床单或被面了。形式要为内容服务，否则虽有个性，也不足取。正象穿衣服那样，要适合季节，先是冬着厚求暖，夏着薄求爽，而后才可考虑各种式样。
道具要合理、科学，要求设计者熟悉各种商品，确切地把握住商品的各种物理特征（如高低、大小、轻重、硬软、表面质感等等），掌握适当的陈列方法和工艺制作技术，因物制宜的加以设计。梗所设计的道具，在形体大小，组织结构各方面都能与所陈列的商品有机地谐调。
最后，一组好的道具应给人以美的享受，许多设计者刻意求新，“新”能给人视觉兴奋，但不一定能给人以美的享受。比如有一只床上用品橱窗，用一块巨大的长方形体积斜悬在半空，给人感觉很新，陈列床单也不能说不妥贴，但总觉不舒服，不稳定，背离了床上用品是睡觉时使用的这一生活实际。再如一只竖起的方箱，里面陈列小商品能容易引人注意，而紧凑的塞进一件呢制服，就象囚于牢笼。因此美的境界的产生，必然是合于生活实际和自然情趣的。
—组成功的道具，体现了设计者创造力、想象力、艺术水平，以及工艺制作能力等各方面的综合修养。
基本构成  要研究几何形道具的变化，就要有一个立体空间的概念。和平面设计有些相象，立体设计的基本要素也是由点、线、面构成的，以点定出形体在橱窗空间中的位置，如上下、前后、左右等。以线定出形体的安置方向，在橱窗中，可表现为水平、垂直、纵向、斜向、弧向等。以面定岀道具形体的基本形状，如大小、长短、方圆等。搞立体设计就是研究如何把不同形状的面按不同的方向，放在不同的点上。
在实际工作中，我们一般先确定一个基本形体，这种形体可以是最简单、最纯化的基本几何体，如正方体、长方体、圆柱体、球体等，也可以是把不同的体，用添加与减缺的办法组成复合体（图4、5）。
定了基本形体后，便可以设计组合方式，也可以先定组合方式再选配基本形体。组合方式最能体现设计个性，也最需注意其合理性、科学性，是整个设计的关键部分。常见的有：
组叠式  把相同的或类似的基本形体重叠或延伸而成。在叠加中，可以是同方向的，也可以是多方向的，可以是有规律的，也可以是无规律的（图6）。
悬挂式  把相同或类似的基本形体，悬于空中，或挂于底板（图7）。
接插组合式  把形状相同或类似的板面，使用不同功能的接插件装配起来（图8）。
框架式  先把金属或其它材料组成一组框架，然后放上适当的板或基本形体（图9）。
基本形体通过以上几种组合后，一组道具的雏形已形成。最后是总体构成。总体构成的手法有：
渐变法  是统一中求变化，形体变化是逐渐的，在一定范围内的。渐变法一般不能使道具本身突出某一中心，但可以借助色彩、装饰纹样、商品，或模特儿等其它因素形成中心（图2、10）。
突变法  是统一中求突破，加大某一道具与其它道具的形体对比（图1、3）。
中心透视法  一般用于对称构图，通过几块基本形体的组织，在橱窗中形成一个中心视点（图11、12）
综合法  是指以上几种手法的混合使用（图13）。
橱窗道具有两种功能，一个是装饰功能，一个是实用功能，装饰部分主要任务是调度空间，衬托环境，安排画面、照片、灯光、文字等。实用功能则是安置商品。纯几何形道具融两种功能于一体，受到橱窗设计者的重视。随着现代科学、文化的发展，物质生活的变化，人们的审美情趣也将受到影响，他们不仅欣赏自然形态的美，也要求欣赏超脱自然的抽象美。
抽象纯几何道具将更有大显身手的舞台。
本篇14、15页图  ①徐天润设计  ②董元训设计  ③肖牧设计  ④陆炎设计  ⑤益民百货商店美工组设计  ⑥李修军 王稳荣设计</t>
  </si>
  <si>
    <t>抽象设计   道具是橱窗设计的基本要素。道具形态的新颖与陈旧，合理与不合理，直接地关系到橱窗的陈列效果。近来，橱窗中抽象纯几何形的支架道具与日俱增。它们对于道具形态的推陈出新起了一定的积极作用。……因此一种过去不为人们重视的抽象设计应运而生，这就为纯几何形道具开阔了宽广的前景。</t>
  </si>
  <si>
    <t>二十世纪世界书籍艺术潮流</t>
  </si>
  <si>
    <t>余秉楠</t>
  </si>
  <si>
    <t>欧洲的书籍艺术到了十九世纪中期（1830-1890），出现了一个历史上从未有过的低潮。资本主义的工业化带来了快速印刷机、石印机和其它发明，但是大工业生产的早期也带来了质量低劣的产品，生产的进一步分工使参予书籍生产的各个部分失掉了整体的和谐。由于资本家追逐利润，书籍进一步商品化，满足于书籍表面虚假的广告效果，产生了文化虚无主义。
近百年来许多艺术家投入了革新书籍艺术的运动，他们的动机和观点尽管互不相同甚至是对立的，但是都有一个共同的愿望，要克服当时正在泛滥的文化虚无主义，这一场书籍艺术的辩论和斗争主要在版面设计上展开，但是在插图和封面上也是不可避免的。
革新书籍艺术的努力首先在英国开始，并激励了欧洲其它国家的书籍艺术向前发展。威廉•莫里斯（1830-1896），被人们誉为现代书籍艺术的开拓者。他自己的小印刷工场“凯姆斯科特”于1891年建立，到1896年莫里斯去世时结束。六年内，印刷、装订和出版了五十二种六十六卷精美的书籍。特别是为《乔叟诗集》专刻了乔叟体、为《特洛伊城史》专刻了特洛伊体和为《戈尔登•勒根德》的英译本专刻了戈尔登体等三种印刷字体，其中最著名的戈尔登体是他参照了古朴美观的詹森体刻成的，这种字体强调了手工艺的特点，十分美观，对印刷活字的发展有很大贡献（图1）。
莫里斯的主要成就还不是凯姆斯科特的印刷品，而是他倡导的运动在欧洲和美国得到了广泛的响应。在英国、德国和美国首先产生了一批私人小印刷所，它们主要不是出于商业上的目的，而是为一些书籍爱好者生产精美的书籍，致力于美观的字体、讲究的版面设计、良好的纸张和油墨，以及漂亮的印刷和装订。莫里斯的努力唤醒了各国提高书籍艺术质量的责任心，直到今天仍能看到这个运动的深远的影响。
在德国致力于革新书籍艺术的运动是从1876年的慕尼黑文艺复兴运动开始的。但是比较重要是尤根特风格，当时也称它为自由风格，以作家奥托•尤利乌斯和他的一群年轻的合作者创办的《潘》杂志为中心，进行了一系列有趣的试验和讨论。画家、图案家也是书法家的奥托•艾克曼在1901年用毛笔设计了一种新的印刷字体，与当时流行的字体相对来说是一种创新。建筑家彼得•培任斯根据莫里斯的建议，用钢笔书写后描绘设计了另一种新颖的字体，这种字体使当时杂乱的书籍版面重新得到了安定。尤根特风格是一种历史上各种风格十分精炼的综合形式，起初是平面效果的花草纹样，后来演变为线形，成为一种生动而清新的潮流（图2、3）。
象在德国一样，法国的作家和画家也进行着书籍艺术的革新，但是，法国的运动并不象在德国和英国那样有广泛的影响和持久的生命力。欧洲的艺术家们对于第一次东亚美术大型展览会发生了浓厚的兴趣，他们认为中国和日本的书法艺术能够从•文字的外形和气势中抒发出艺术家的内心感受和对周围环境的态度，引起了许多表现主义诗人进行了类似的尝试，第一个取得成功的是法国诗人斯特凡•马拉美（1842-1898），他在1897年发表的抒情诗，投一骰子，找到了新的表现形式（图4）。在这方面走得更远的是著名诗人和批评家纪尧姆•阿波利纳尔，他的表现主义的版面设计把语言和图画揉合在一起。诗人在1916年《下雨了》的手稿十分有趣，模仿手稿的铅字印刷品虽然保持了诗的美，但却把手稿的活泼变成了僵硬的化石（图5）。
在现代绘画中勃拉克和毕加索最早把文字作为艺术材料应用于画面，他们说，词句和文章不应用于阅读，只要顺便地反射到观众的眼睛里，一带而过就行。未来派的版面设计有着相似的观点，强调表现感情的爆发和飞速运动的力，应用无约束的构图，狂乱的线条，只要能达到强烈的效果就行。这一派的代表人物是意大利人菲力浦·马利奈蒂（1876—1944），他也是未来派绘画的发起人和领袖。未来派宣言及其作品对传统的版面设计进行了猛烈的冲击，但是那种过于兴奋和重叠杂乱的印刷品对于清楚地分段、水平走向的严谨的版面还没有形成严重的威胁（图6）。
达达主义的版面设计最早出现在斋戒节文娱活动的请帖上，它希图用一种全新、怪诞、抽象和符号式的东西取代传统的版面设计，然而艺术家的这种无政府主义的语言并没有被大多数入理解和接受。这一派的版面设计家有德国的库尔特•施维特尔斯（1887-1948）和约翰•哈特菲尔德以及罗马尼亚人特列斯坦•扎拉。
与上面完全不同的是由构成主义开始的运动，它在许多国家中获得了广泛的共鸣，直到今天还能清楚地看到它的影响。构成主义的中心地在德国魏玛的包豪斯设计学院，它是由瓦尔特•格罗别乌斯于1919年创建的，1925年迁往德骚，1932年又搬到柏林，最后在1933年被德国法西斯取缔。构成主义的提倡者是苏联人李捷斯基（1890-1941），构成主义是一种理性和逻辑性的艺术，它认为世界是由许许多多的小单元组合成新单元的，例如细胞构成人，各种人造成社会，不同的人构成不同的阶级，自然界的一切现象都是如此，但是组合要讲变化。李捷斯基的观点很快影响了许多国家，包豪斯的主要成员都受了他的影响，但是德国人拉茨洛•莫霍利和赫伯特•巴耶尔的成就都不及他。代表作有《两个正方形的故事》，这是一本用铅字材料作插图的儿童画册，以及为马雅可夫斯基的演讲集《投票》作的设计，同样是用铅字材料作的插图（图7、26、27）。
在德国工作的瑞士人约翰•契肖德受到李捷斯基南激励，并使之向前发展为新客观主义，成为现代书籍艺术的重要里程碑。契肖德是一个建筑家，但是他在版面设计和印刷字体方面的成就更加突出，他的许多知识渊博的专业著作有力地推动了二十世纪书籍艺术的发展。新客观主义的基本原则是：彻底脱离传统的版面设计，绝对地不对称，强烈的明暗对比，拒绝使用装饰纹样，突出无字脚字体（黑体），应用块面和粗的线条，清楚地突出主题。如果过去巨大的标题、粗粗的铅条和常常出现的倾斜的文字显得生硬和过分强烈，离开了版面设计的本质的话，那么现在很好地清除了这种过激的幼稚病。新客观主义强调版面设计的功能，要求每一件设计都是有趣的和有独到之处，并且应用适当的形式，找到版面与书籍内容以及作者与读者之间的紧密联系。当时在广告印刷品、杂志和大众科学书籍方面带来了的确是很高的质量。今天这种功能主义的版面设计的影响比那时候还要大，尤其在科学书籍、专业书籍、摄影画册和美术画册中的应用引人注目（图8）。
版面设计的流派和种类还有许多，主要是以上这几种，它们有些是平行的，互相斗争的，但也是互相补充和互相依赖的。表现主义、未来派、达达主义等只触及到入们习惯使用的版面设计的外表，从来没有被认真地应用过，今天也不应向它们倒退。目前我们在世界各地可以找到两个完全不同的版面设计方向——古典主义的版面设计和新客观主义的版面设计。这两个方向上溯到两个名字——莫里斯和李捷斯基，两个现代书籍艺术的创导者。有趣的是，它们从表面上看来似乎是互相矛盾的，但都是必不可缺的，它们互相补充，互相交替，都占有正统的地位，也许在许多年以后两者之间的巨大差别会逐渐消失，它们初期的幼稚病和过分的夸张今天已得到相当彻底的克服，而这一切应归功于从莫里斯开始的运动。
现代印刷术的照相排字机的广泛应用开辟了富有想象力的版面设计新领域。照相排字机的灵活性能够把文字随意地放大或缩小，加宽或变瘦，使之倾斜或作自由形的排列。一个配备多种字体的照相排字机有可能把文字从桎梏中解放出来，自由地进行十分有趣的试验，这在铅印的条件下是很难做到的，而且不必负担沉重的铅字重量。这种照相排字的版面设计也叫做感光版面设计，主要应用在广告印刷品、书籍中的护封、封面和扉页中。今天感光版面设计得到了比较快的发展和广泛的应用，不过它仍在试验和探索，以便使这一新的技术更好地为书籍艺术服务（图9、10、11）。
目前在美国、日本和欧洲流行的“时髦”的版面设计的特点是含有一定分量的诙谐，好象在维也纳香肠上加进一点芥末。但是处理不妥，随意赶时髦，就会适得其反。时髦的版面设计常常是为了某些特殊的需要和一定的场合而使用的，对于那些严肃的需要深思熟虑的版面几乎没有应用的可能。这种“时髦”的版面设计给人印象最深的例子是法国巴黎出版的马辛设计的《贫苦的女歌手》（图12、13、14、28）。
随着现代书籍艺术运动的开展，十九世纪中期走下坡路的书籍插图艺术也得到了复兴。在莫里斯的鼓舞下，聚集在这个运动的主要杂志《潘》的一群青年艺术家提出了现代书籍艺术的原则：要使书籍重新成为字体、版面设计、插图和封面的完整的统一体。运动的初期形成了尤根特风格，它的鲜明的标志是：平面的效果，强调线的动势，特有的纹样，以及与版面和谐地结合在一起的插图。这方面的插图家有英国的爱德华•克雷格，他的与版面结合成浑然一体的装饰性很强的插图产生了十分强烈的效果，令人印象深刻（图15）。还有德国的亨利•福格莱尔，具有迷人的细腻的和有点忧郁的风格以及纯熟的表现技巧。
德国人马克思•斯莱福克特是印象派杰出的插图家，他擅长石版画，喜欢画童话和冒险故事的题材，1930年开始画《阿里巴巴和四十大盜》的插图，代表作有莫差特的《魔笛》的腐蚀铜版画。终于，他的艺术达到了顶峰，这就是他在1927年为哥德的《浮士德》作的石版画插图，无论是边缘画还是满版的插图都能与版面取得严密的配合，互相烘托，成为一个和谐的整体。他的风格是善于突出情节的戏剧性场面，准确地把握住多变的人物形象,有些模糊消失，有些非常清晰（图16）。还有汉斯•迈德，他的技巧是腐蚀铜版画和钢笔画能够表现从简洁、柔和直到凄厉、恐怖的多方面的题材，还知道怎样利用版面文字的衬托使插图鲜明突出（图17）。今天这方面的插图家可举出波兰的雅努斯•格拉比扬斯基（1929-），他的格林童话、安徒生童话以及«一千〇一夜》等大量插图在世界上有二十种以上语言的译本。
原来是印象主义后来转向表现主义的有相当一部分插图家，他们的作品或多或少地有着印象主义的痕迹。杰出的有德国人雨果•斯•普拉格，他的大量插图有着从欢快明朗直到幽灵鬼怪相当广泛的题材（图18）。还有奥地利人阿尔弗雷德•库宾，他的钢笔画插图善于表现幽灵鬼怪和梦境般的题材，揭露了社会的黑暗，效果强烈，给人以十分深刻的印象（图19）。表现主义起源于1905年德国德累斯顿的“桥社”，在艺术中表现个人内心或主观的情绪及感觉，当时是以反抗资本主义制度的面貌出现的，对丑恶社会现象不满，表现手法多夸张、变形。漫画家兼插图家乔治•格罗斯（1893- 1959）的作品以敏锐的观察力和清晰的线条、讥讽的笔触揭露资产阶级生活的虚伪，鲁迅曾写文《漫画而又漫画》介绍过他（图20）。更加成熟的插图家是约瑟夫•黑根巴特，他的幽默的几乎可以看作是讽刺画的插图有一种表现力非常强的独特风格，充满活力的人物线条十分纯熟，在他的大量作品中值得一提的有《唐•吉诃德》和《金色的鹅》等（图30）。还有马克思•施维默尔，他作品的美在于如同书写一样熟练的线条,准确地刻划出典型人物的性格，代表作有海涅的《—个冬天的童话》和哥德的《罗马的哀歌》（图21）。
在法国，自从本世纪上半期以来，许多著名的画家和版画家竞相为书籍作插图，例如毕加索和马蒂斯都有大量的插图作品。他们虽然不是专门的书籍插图家，由于他们的努力，丰富和发展了书籍插图的艺术风格（图22）。
超现实主义的插图家有瑞士的伊姆雷•赖纳，他也是杰出的版面设计家，1961年为希腊喜剧作家亚理斯多芬的《青蛙》作的木口木刻版画插图被誉为现代最完美的书籍之一和木口木刻版画的复兴。同年还完成了《阿里巴巴和四十大盜》的插图。艺术家釆用了把具体的细节描写处于具体和抽象、现实和臆想之间的艺术境界，在具体的人物轮廓上配以细碎、犀利的刀法，产生了一种非常摩登的感觉（图23）。这方面的插图家还可举出弗里茨•克雷德尔，代表作是荷马叙事诗《奥德赛》的插图。
近年来书籍插图出现了一些新的倾向，摄影插图不但在科学和专业书籍中应用，而且也在文艺小说中越来越多地使用。良好的摄影图片能够真实地反映情节和烘托气氛，摄影家的艺术特点给插图带来了新的表现方法。插图的另一个特点是由于彩色胶印的发展和广泛应用使彩色插图的普及成为可能，目前不仅儿童书籍的插图大多是彩色的，而且自然科学、青年读物和小学教科书的彩色插图也占有越来越重要的位置（图31，32）。
随着书籍艺术运动的发展，许多艺术家也进行了革新书籍封面的努力，不仅对于手工装订的封面，而且也对机器装订的出版社封面探索着适应新技术条件的艺术形式。首先仍是莫里斯和他周围的人们作出了贡献。与当时应用和书籍内容无关的大量装饰的复古主义相反，他们设计的手工装订封面十分简洁、淡雅，应用装饰纹样非常节省。他们的原则是：书籍外表的封面与书籍的内部必须具有精神上和艺木上的统一，朴素大方，发挥物质材料的性质以及手工艺技巧的严谨。
与出版社封面产生的同时也出现了护封，护封首先在英国和法国得到应用，那时有着黄色护封的法国平装本是护封发展的起点。自从上个世纪九十年代以来，护封在资本主义竞赛中除了具有保护书籍的职能以外，也产生了宣传书籍和引诱购买者的功能。但是那些与书籍内容脱离的广告般的护封离开了书籍艺术的本质。新的观点是：护封是书籍的一个组成部分，因此也是书籍整体设计的一个组成部分，护封虽然由于它的特殊的职能能够比其它部分更加醒目，但是它仍必须统一在书籍的整体之中。
许多国家的艺术家们积极从事封面和护封的设计之后，才使大部分的书籍成为艺术家的产品，并与整个书籍艺术潮流相适应带来了艺术风格的演变。最早形成的仍是尤根特风格，代表人物有英国的维尔德、德国的奥托•艾克曼和法国的托马斯•西•海涅（图33、34）。在德国，奥托•道夫纳（1895-1955），把尤根特风格发展为用线组成几何形的象征性装饰，朴素简洁，非常高雅，赋予封面以现代的意义（图35、36）。德国人哈特菲尔德设计的《德国，德国高于一切》的护封可以说是一个例外,它克服了达达主义版面设计那种怪诞的铅字游戏，充满了思想和幽默感，表现出强烈的政治效果，是一种独有的活泼的风格，他的摄影剪辑技巧开辟了护封的新领域（图37）。法国印象派大师斯坦朗的《烟灰》的封面入物形象细腻，色彩丰富厚重，给书籍封面增添了新的光彩（图38）。法国人波尔•博奈设计的《轶名氏杰作》和《唐•吉诃德》应用了抽象主义的表现形式，非常时新（图24、25）。德国人阿尔伯特•卡伯尔（1918—）设计的《纹样、装饰和标志》的护封引人注目，构图富于变化，设色稳重响亮，恰当地反映了丰富多釆的书籍内容，是新客观主义版面设计极为成功的作品（图39）。最后要提到的是应用照相排字机特有技巧的感光版面设计给护封艺术增添了新的表现形式（图40）。
近百年来的书籍艺术潮流是在不断适应着现代印刷科技发展的需要和受社会意识的支配中进行的，其中许多是资产阶级的唯心主义在书籍艺术中的反映，但它的主流是推动了书籍艺术的蓬勃发展,如果不了解这些就不能说是对现代世界书籍艺术有一个全面的了解。我们应该吸收它的合理成分，结合我们的具体情况，为我国的书籍艺术的迅速发展作出贡献。</t>
  </si>
  <si>
    <t>文化虚无主义 慕尼黑文艺复兴运动  尤根特风格    欧洲的书籍艺术到了十九世纪中期（1830-1890），出现了一个历史上从未有过的低潮。资本主义的工业化带来了快速印刷机、石印机和其它发明，但是大工业生产的早期也带来了质量低劣的产品，生产的进一步分工使参予书籍生产的各个部分失掉了整体的和谐。由于资本家追逐利润，书籍进一步商品化，满足于书籍表面虚假的广告效果，产生了文化虚无主义。
近百年来许多艺术家投入了革新书籍艺术的运动，他们的动机和观点尽管互不相同甚至是对立的，但是都有一个共同的愿望，要克服当时正在泛滥的文化虚无主义，这一场书籍艺术的辩论和斗争主要在版面设计上展开，但是在插图和封面上也是不可避免的。……在现代绘画中勃拉克和毕加索最早把文字作为艺术材料应用于画面，他们说，词句和文章不应用于阅读，只要顺便地反射到观众的眼睛里，一带而过就行。</t>
  </si>
  <si>
    <t>圆柱体的装潢设计——效果与视像尺度的关系</t>
  </si>
  <si>
    <t>朱钟炎</t>
  </si>
  <si>
    <t>商品在陈列时正对着顾客的包装装潢画面称为主要展销面。主要展销面的装潢效果，对商品的销售、宣传,有很大影响。本文想主要从透视投影的角度来谈谈圆柱体（包括圆锥体和球体）造型（主视面）的装潢设计的几个问题。
（一）在设计主视面时，应考虑主体效果和平面效果的关系。在设计绘制时是平面的,当贴上丢呈主体状态时，效果就不一样了，这里有一个透视视像尺度和面积的变化问题，如（图1）。人的两眼视中心距离一般为65毫米,双眼视觉的视夹角度的视距分辨率的极值为10",这一极值在光学上称为体视锐度，当两物体或一个物体上的两点之不同视距的两视夹角之差d1-d2&gt;10〞时，就能被人们的视觉所感知它们的视距差,（L2-L1）也就是能感觉到它们前后位置。如（图2），由于A、B两点与视点的相对位置不同，因此会引起尺度感知上的变化。从投影原理来说,正面的尺度总是大于侧面尺度的。如（图3）,管壁正视面上方为一自行车图案，在我们的一般认识上自行车两个轮子是圆的，由于圆弧表面的透视投影关系，我们的视觉就明显的感到正面和侧面在形状和尺度上的差别，两个自行车轮子在中间部分的一半为半个圆，在转过去的半侧面处，各为一个半椭圆，于是两个轮子在视觉上的形状就变成了一个半圆和半椭圆组成的形状。由于这个圆的直径等于椭圆的长轴，因此圆的直径大于椭圆的短轴（横向尺度），所以,在横向尺度中，侧面的尺度视觉感知值总是小于正面的尺度，越是偏向侧面，则尺度变化越大，当正侧面成一直线时,则横向尺度为0，所以，我们根据一定的目的，往往利用假透视效果，有意识地适当修正尺度，就可以改变视像尺度的感知。在建筑设计中往往可找到这样的例子，在立体包装设计中，也应注意视像尺度的变化。
（二）圆柱形的主视面装潢画面图案应不超过正面视野范围的弧形面积。当圆柱体的直径小于或等于65毫米时（双眼中心距为65毫米），视野范围的弧形面积极值是1/2C（C为圆周长）。当圆柱体的直径大于65毫米时，主视面的视野范围最佳范围应是小于1/3C（图4），设计主要内容应保持在1/3圆周内，在这范围内可保持良好的主视面图案，包括商标、牌名等文字图案。如超过主视面视野范围的弧形面积，就会破坏主视面的完整画面。例如“彩珠筒烟花”包装装潢曾经是采用英文品名横排的写法，绕着圆柱体写上一圈，使顾客在主视面的视野范围得不到一个完整的装潢画面，牌名和品名也不完整（图5a）。后来把英文品名改为直排写法，取得一个完整的主要展销面,适应了国外超级市场的展销（图5b）。
（三）综上所述，我们在设计绘制装潢图案时就要考虑具体尺寸和有关变形尺度。首先确定立体的装潢弧形范围，然后就要考虑平面设计时立体状态的变形效果。在平面设计时宽的图案变成立体圆弧形时，由于透视变形，就显得不宽了。
一般说视野最佳的范围是1/3C如（图6），在1/3C的圆弧范围内，平面状态变成立体状态时，面积在视觉上的变化大约是平面的，2r:l=2r C=  D： πD≈0.83倍
如果在1/2C范围内，则面积变化大约是平面的0.64倍，因此，为了取得在弦长2r宽的范围内良好的立体效果，在具体设计时，图样应按照1/3C的展开图范围绘制，并考虑适当的变形尺度。如同其他设计一样，主要装潢内容也应置于中心位置。</t>
  </si>
  <si>
    <t>皖南明清砖雕浅谈</t>
  </si>
  <si>
    <t>汪立信 鲍树民</t>
  </si>
  <si>
    <t>砖雕作为建筑装饰，遍及皖南城乡，由于砖木是我国古代建筑的主要材料之一，所以建筑装饰也离不开砖木，它和木雕、石雕、彩绘、壁画等等一样装饰着明清两代的住宅、寺院和庙宇，美化着人们的生活，体现了劳动人民的艺术才能，也丰富了我们民间的艺术宝库。
凡是到过皖南山区的人们，无不被这些明清建筑上的青砖雕刻所吸引，沿着新安江两岸，高低参差的小楼，粉白的山墙和青灰的屋脊，在正门的上方用青砖砌起了门楼（或门罩），类似一座挑出的飞檐，既可遮住大门上方流下的雨水，又以其青砖雕刻的精美图案构成一幅幅画面，起着装饰和美化的作用。
作为建筑装饰的种类很多，有雕镂细致的木雕、石雕，也有富丽堂皇的彩绘和壁画，而砖雕装饰则形成一种别具一格的韵味，犹如一幅幅水墨画，清新淡雅。
皖南砖雕一般幅面都不太大，径仅一、二尺左右,明代以浮雕为主间以剔底浅浮雕和浅刻的技法以助造型，风格趋于古朴。到了清代技艺日臻成熟，多用圆雕、透雕、浮雕技巧，房舍亭阁上门窗毕具，树枝前后参差，立体感很强，构图变化也更繁复，作风则更精巧了。
砖雕的制作过程：首先要选择精细的泥土，经过人工的淘洗，除去杂质和沙粒，做好砖坯，然后烧成水磨青砖。砖的质地很重要，如果含有粗粒杂质，便会影响砖雕的细腻刻划。砖雕的雕刻通常第一步由富有经验的艺人“打坯”，即在青砖上凿出画面的深浅和景物的部位，那里是人，那里是景，从而确定画面的层次，分开近、中、远三景，这就不单纯是技术问题，实际上就是砖雕创作的构思和构图过程。艺入要熟知许多传统的题材、情节和画面的安排，而且要不断地总结经验，创作设计出新的画面，才能做到胸有成竹，游刃有余；第二步是“出细”，即精雕细刻的过程，在“打坯"的基础上就各个部位的大轮廓进行具体的刻划，使人物、楼台、树木、花果一一凸现出来，这一步的工作也可以由助手来完成。
砖雕所表现的内容非常丰富，有历史故事、神话传说、戏曲故事、车骑出行、游艺表演、狩猎放牧、动物飞禽、花卉、果蔬等等。
在以人物为题材的画面里，我们可以看到贵族、士大夫，也可以看到牧童、樵子、艄公、担夫等劳动形象，非常生动。
砖雕表现的动物题材种类颇多，主要有牛、羊、马、猪、犬、龙、麟、狮、虎、象、猴、兔、松鼠、鱼、鸡、鹅、鸭等十余种。有与人们日常生活密切有关的家禽、家畜，也有珍禽猛兽，还有传统的龙、凤、麒麟等象征性的艺术形象，从形式上看，有动物和动物组合的形象，有动物和植物（花卉）组合的形象，也有人和动物组合在一起，如喂养、放牧等等。
此外还有植物花卉、果蔬和几何图案，其中有同类花卉的组合，也有不同种类花卉的组合，还有二方连续或四方连续图作为花边和衬底。以种类来看则有梅、兰、竹、菊、松、柏、牡丹、荷莲、桃子、荔枝、葡萄、瓜类等等，几何图案常有回纹或云纹作花边和衬底。
八宝和博古等器物组合的图案也常有出现。
当然，最精彩的是人物图案了，描绘了历史故事和现实生活中的各种场面，情节、形象都非常生动，试看这以踏雪寻梅为题的三块砖雕（图7、8），人物、景物、道具大体相同，都是表现赏雪赋诗的同一情节，但是画面却各不一样，三种构图布局，体现了民间匠师的高超技艺。
砖雕图案装饰性强，多釆用夸张的手法，往往“人大于山”，明代的比较古朴，至清代则趋于写实了，构图上明代重对称，清代的则趋于均衡呼应。
由于皖南山区交通不便，砖雕又随着建筑分布在偏僻山村，非常分散，加之砖质松脆易碎，很少为人们收藏和集中专门研究，但这的确是新安艺苑中的一颗灿烂明珠，虽然随着建筑材料和技术的发展，砖雕是否还在建筑上继续应用是值得再研究了，但是这些明、清的砖雕图案无疑是工艺美术设计工作者值得借鉴的很好的参考资料。</t>
  </si>
  <si>
    <t>“宝相花”艺术</t>
  </si>
  <si>
    <t>顾方松</t>
  </si>
  <si>
    <t>如果说，龙、凤是代表我国传统装饰中的动物图案的话，那末，“宝相花”应是具有独特民族风格的花卉图案。自古以来，装饰有“宝相花的各种工艺美术品，深受国内外人民喜爱。因此，对它的产生、发展、艺术特征以及历代风格演变等的分析研究，将有助于做到“古为今用”。
一
何谓“宝相花”？起源于何时？尚无定论。査阅历史文献,最早的有关记载始于唐。如《唐六典》中有越州贡物“宝花花纹等罗”的记载；（唐书•地理志》中也曾提到过“花纹叶花等绫”。可惜无实物对照，大概就是“宝相花”。到了宋代，著名的《营造法式》中才正式出现各类“宝相花”的建筑图案。此后，“宝相花”图案的称呼就屡见不鲜了。如仅仅从历史记载去考证，最远也不会超过唐代。可是，如果从“宝相花”的艺术特征中去研究，那末，它应该源于春秋战国，盛于隋唐。这就牵涉到对“宝相花”艺术的理解、认识了。
巧妙地把自然形状加以适当的夸张、变形、添加、省略，或寄寓以人们的某种美好象征和愿望的图案，可以说是我国古代工艺美术装饰的传统特点之一。龙、凤就是突岀的典型例子。既有现实性（蛇、孔雀），又富有神话般的意境。所谓龙有“九似”，凤有“三亭”，就说明龙、凤都是一种想象性、综合性的艺术形象。“宝相花”的艺术特征有如龙、凤，也是一种以某一花卉为主体，搭配以其他花叶，或加上宝珠形的圆点，构成一种富有装饰性的、综合性的艺术形象。它丝毫不受自然花卉的生长规律、季节和形状的限制，根据作者的创作意图，任意地组合。它可以花中有花，花中长叶，也可叶上结果，果中长出小花苞来。有的把云彩、吉祥器物配置于花中，更富有浪漫主义的色彩。这种综合性的艺术处理手法，也就包含着求全的意义，使某一单纯的花卉，变成一个丰满、壮实、层次繁缛、色彩绚丽、有如闪闪发光的珍宝，故美其名曰“宝相花”（也有“宝仙花”、“宝花花”之称）。
要说“宝相花”源于春秋战国，就是从这个综合性、求全性中去分析探讨的。
翻开中国工艺美术史，形象具体、有名有姓的最早花卉图案之一，就是莲花（古代统称为“芙蕖”）。它开始出现在工艺品上时，就是一种综合性的图案。如河南汲县山彪镇岀土的两件战国时期的铜鼎、尊盖上的莲花纹（图1，2），是两朵正面形的莲花，花瓣全部展开，每一花瓣中各添加上细密的云雷纹和鱗状纹，并用规则的点、线、面填满空处，使之疏密相间，简繁得体，比单纯的莲花显得丰硕、饱满得多，从而提高了装饰效果。这种莲花瓣与云雷等几何纹的结合，不就是“宝相花”的端倪吗？
两汉时代，工艺美术品上的装饰题材日益丰富，花卉图案也逐渐增多。在艺术处理手法上，继承前代的传统，以大胆的夸张、变形取胜，这在汉代的染织、刺绣、陶瓷、瓦当等工艺品上可以看见。河南出土的汉代空心砖上的一组莲花,就可窥其一斑（图3）。这组莲花采用侧面形的均齐形式，风格较为粗犷，但作者把莲蓬、花苞相互穿插，组成一个完整的统一体，也就是花、果实、花苞等综合性的求全图案。尽管不是相异花卉的综合，但这种创作构思和表现方法和唐代的“宝相花”如出一辙，也可称为“宝相花”了。
六朝时代，随着佛教艺术的兴起，外来的“忍冬”（即金银花）图案，丰富了工艺装饰题材。图4是北魏云晖墓志碑侧图案，双龙之间设有一组莲花与忍冬结合花卉，这比汉代同一花果的并暈又有了新的发展。
唐代是我国封建社会鼎盛时期，农业手工业迅速发展，促使文化艺术的繁荣。反映在工艺美术上，无论是品种、技术发展都很快，尤其是装饰题材的剧增，使“宝相花”增添了新的内容。如牡丹图案的普遍应用，以牡丹为主体的“宝相花”就代表着唐代的特征。
“宝相花”所以盛于唐，还有其外因。唐时，国际文化交流也很频繁，东罗马、印度、波斯等国与唐均有来往，文化艺术彼此均受到一定的影响。盛行于五世纪的东罗马拜占庭艺术，其装饰风格具有珠光宝气的特征。波斯萨珊王朝（公元226-640）的工艺装饰，也常用圆形骨架，当中饰有花卉动物，四周缀以珠状圆点，形成一种满天星的装饰效果（图5）。唐代的艺术家们吸收了外来文化的某些长处，促进了“团花”和“宝相花”的发展。其次，随着佛教艺术的昌盛，象莲花、忍冬以及象征连绵不断、轮回永生的缠枝图案，大量出现，“宝相花”也就从佛教艺术中汲取滋养，并又服务于佛教。“宝相”两字，本来就有佛像端正庄严的解释，因此，敦煌艺术中应用了数千种“宝相花”，也是理所当然的。
历宋、元、明、清，我国各类工艺美木品上，除龙、凤外，几乎离不开“宝相花”，同时还以服饰上“宝相花”的大小区别官阶。经过历代手工艺者们的辛勤劳动，使“宝相花”艺术日臻完善，成为入们喜闻乐见的传统图案之一。
二
众所周知，我国历代的工艺装饰都有强烈的时代风格，反映在“宝相花”上，同样是风格独具的。
以牡丹为主体的“宝相花”大量出现，是构成唐代“宝相花”的重要特征之一。究其原因，主要统治阶级达官贵人对牡丹的偏爱之故。据记载，古代并无牡丹，统称为芍药，到了隋唐时代，才把木本芍药称之为牡丹。唐代的武则天、杨贵妃等喜爱牡丹的轶闻颇多。牡丹为花中之王，芍药为相之称，也始于唐。牡丹的品种繁多，形体饱满、壮实、圆润，色彩富丽、浓郁，加上统治者封之以“王”一时地位显赫，很自然地就把它作为唐代各种工艺品的重要装饰题材。
唐代牡丹宝相变化很多，无论是正面或侧面形，都具有丰满、肥壮的特点，加上大都使用原色对比，并用递减法晕色给人一种富丽、庄重的美感。如图6是一幅唐代牡丹宝相织锦，当中是一朵正面对称式的“宝相花”，四周饰有八朵规则的剖面“宝相花”，结实、粗壮的八朵半侧面“宝相花”安置于外圈，构成一组内轻外重、由静到动、动静参差、层次丰富的织锦图案，不管是正面或侧面形，每个花型都经过作者的深思熟虑、精心刻划，因而取得了较高的艺术成就。这件作品基本上可以代表唐代工艺装饰的主要特征。
与此风格相近的“宝相花”还大量反映在唐代敦煌图案中。如图7是藻井图案，其基本结构是大小正方形的套叠。当中正面展开着一朵圆形“宝相花”，第二层则用半圆形“宝相花”，两者花型单相变化不大，妙在有圆有半圆，很自然组合成一个规则的空间，再适当地加以四组小花苞，构图十分完整、紧凑。外圈则又用正面形的宝相团花作整齐的二方连续形式，更增加了藻井的层次，里外浑然一体，节奏明快，耐人寻味，确是唐代以“宝相花”为主题的藻井佳作之一。我们在设计地毯、头巾、台布之类的染织工艺以及商品装潢等等,无论从图案的单相变化、构图、色彩等,都可以得到有益的启示。
图8是唐代敦煌项光图案，内圈的“宝相花”已经是把牡丹花叶和云彩相结合了，这又是另一种装饰法，为以后花卉和佛教的“八吉祥”等器物相结合的“宝相花”开辟了新径。葡萄、石榴，是西汉张骞出使西域时带回的外来水果，早在东汉的铜镜等工艺品上已出现过，但把它们变化成“宝相花”似的新形式，却从唐开始。如图9就是一例。一片葡萄叶上可以长岀成串的葡萄，一朵石榴花中结了果子。果旁又伸出两个小花苞，哪里合乎生长规律？上面已经提到过，这种处理手法恰恰是“宝相花”艺术的重要特征。到了宋代的建筑装饰上，把这种石榴宝相发展成为“海石榴”图案了（图17）
此外，唐代还把“宝相花”与缠枝图案相结合，出现了不少“缠枝宝相”。在敦煌壁画边饰、藻井、人字披以及石刻墓碑上广为应用，被人们誉称为“唐草纹”。如图10的项光外圈以及图11的壁画边饰，都是良好的例证。这种“宝相花”的特点是随着波状的韵律，每一个花头象随波逐流似地左右自然延伸，或朝上，或下俯，变化自如，毫不拘束。而且花瓣和叶子可以任意地穿插，除主花的花蕊部分较为规则外，其余花叶均用流动的弧线上下转曲，整体效果象一江奔腾湍急的流水，连绵不断，气势磅礴。图12、13是唐墓碑装饰，同样用这种缠枝宝相，和敦煌图案一样，节奏轻快、气韵生动，都具有饱满、丰腴的特征。
起源于唐末五代的花鸟画，到了两宋，已成为独树一帜的中国画，那种写实之风，又影响到工艺装饰。所以，宋代的“宝相花”风格也随之害化，那逐渐趋向纤细、清秀，描绘也较为工整、规矩；唐代那种似花非花、似叶非叶的装饰手法，已很少页。但是缠枝式的构图，却获得了发展。
图14-18均为宋代建筑装饰上的各式“宝相花”。从组织结构来看，均为缠枝式，每个花头都用较细长的菊花、西蕃莲为主体，有的结合以云彩（图18），有的菊花中配置以牡丹（图16）都与唐代迥然不同图14、15的叶子变化，既继承了唐代卷草的风格，又为明清“宝相花”叶子的程式化埋下了伏笔。
艺术性较高的还应算宋代民间磁器上的缠枝宝相。闻名中外的宋磁州窑作品，固然有大量的牡丹花装饰，但就其花型特征来看，许多作品还是吸收了“宝相花”的艺术特点，即具有综合性（如图19、20，有人称为“变形宝相”）。这几件作品均有粗犷、豪放、简练、明快的特点，颇有朴实、健壮的民间乡土风味。
明清工艺美术的品种之多，技艺之精，可超过任何历史时期，但由此却造成了另一种倾向，把各种工艺品的造型、纹饰作过细的加工，简练不足，繁琐有余。尤其到了清末，装饰愈来愈矫揉造作，软弱无力，反映出半封建半殖民地的政治和艺术的颓废，“宝相花”也难免此劫。
图22-26均为明末至清中叶的云锦。这些“宝相花”保留着较强烈的民族风格，艺术造诣也较髙。明显的特点之一，是几乎全为半侧面的圆形图案，而以西蕃莲为主体的日益增多，同时，每个花瓣都有转折的变形,以表现丰富的层次。因此，总的风格虽不如唐代那样的肥壮、粗犷，却仍有丰富、圆涵的特点；既不同于宋代那样的清秀、细长，仍有刻划细膩、层次丰富的长处，装怖性还是比较强的，并有明清时代的独特风格。
从构图来看，无论是织锦、雕漆、景泰蓝或石刻（图27），几乎都是缠枝为主。尤其是叶子的变形，基本上程式化了，即均用一个斜向S形为骨架，顺弧线的动态添加上大小叶子，当中嵌以小花苞。这种结构可以自由地向四方延伸，形式活泼，恰好与主题花卉的块面安排对比统一，规则静止与自由流动的对比统一，既突出了主题，又有多层次的陪衬，成为明清工艺的传统装饰风格之一。
图26的组织形式又别开生面。这种满幅规则几何纹：为地纹，突出某一几何形骨架，并在其中安放花卉、动物的装饰法，名曰“锦地开光”，又叫“锦上添花”。宋代的织锦常用此法。这件作品锦地上添的是适合型“宝相花”，和底层细密的几何纹相结合，生机盎然，很有情趣。加上对比强烈、色相明快的色彩配置，更有满天彩霞、光彩夺目的艺术效果。
三
从以上对历代“宝相花”的粗略分析中可以看出，这种综合性的花卉图案有着广阔的变化发展余地，它是真花，却比真花更美；它来自生活，却不是单纯的摹拟；它强调的装饰美，绝没被自然所束缚。它所以深受国内外群众的喜爱，是历代手工艺人呕心沥血的辛勤劳动，是古人艺术智慧的结晶。
至今，不少工艺美术工作者尚缺乏对它的了解和认识。不知“古”，何谈“为今用”？不继承优秀的传统，只强调设计的所谓“栩栩如生”、“形态逼真”，那只能是走自然主义的路，如何能满足和提高广大群众的审美趣味和要求？对“宝相花”之类的传统工艺美术应该很好的进行研究。</t>
  </si>
  <si>
    <t>彝族漆器</t>
  </si>
  <si>
    <t>我国漆器工艺，历史悠久，早在两千多年前的战国时期已非常发达。漆器生产各地有不同的风格和特点，彝族的漆器相传由狄伍浦发明，距今约有千年以上的历史。
彝族社会过去长期停留在奴隶社会阶段，手工业者都是奴隶。他们用自己的劳动和智慧精制出的漆器,大多为奴隶主占有。解放后奴隶翻了身，漆器制造者制作的精美漆器已回到广大劳动人民手中，丰富了我国民间艺术的宝库。这些漆器造型平稳、图案古雅、色彩简朴、工艺精美、民族特点显著。
漆器的种类有食具、桌子、马鞍、盔甲、盾牌等。原料有木、皮、角等，常见的漆器木胎最多。制作方法是把原木用剖车剖制后，用生漆漆黑作底色，再绘以红、黄原色的线条、细点和大色块组成图案。这些图案大多是模仿自然界常见的许多物体变化而来，如月牙纹、连条纹、方胜纹、波纹、古钱纹、四瓣纹等。不用人物、花草、山水等实物，这是彝族漆器特有的艺术风格。
漆器不但造型美观、古雅，而且经久耐用，为广大彝族人民所喜爱。漆器中的酒壶，更是十分别致。它装酒由底部竹管装入，竹管直达顶部，装满后将壶正置。酒倒入后就不能再倒出。常使初进凉山的人饮完了彝族同胞盛情款待的壶中酒，不知道酒是怎样装进壶中的。这是一种较复杂的工艺制品。至今彝族人民还保留着它的原来面貌。</t>
  </si>
  <si>
    <t>美国画家保尔·杰金斯</t>
  </si>
  <si>
    <t>靳 常</t>
  </si>
  <si>
    <t>保尔·杰金斯于1923年出生于美国密苏里的堪萨斯城，父亲为房产主，母亲为新闻记者。1937至1941年间杰金斯在堪萨斯美术学校学画，并曾在一家磁器厂中当学徒。
1948至1952年，杰金斯于纽约的美术学生联合会工作。当时，美国画家杰克逊•波洛克的抽象表现主义绘画正风靡一时，杰金斯在他的早期作品中明显地受到波洛克的影响。
但杰金斯有自己的抱负，他要走自己的艺术道路。据说，他为了要摆脱波洛克对他的影响，决定离开美国。1953年杰金斯短期游历意大利和西班牙，最后定居法国巴黎。他来到法国的另一个城市梵斯，参观了画家马蒂斯设计的礼拜堂。他对马蒂斯制作的彩色玻璃窗画很感兴趣，因为马蒂斯把窗玻璃上的图画加以单纯化的处理，并利用室外射进来的光线，使彩色玻璃从室内看去时光彩夺目。马蒂斯的绘画给予杰金斯以深刻印象，并启发杰金斯在色彩和光线方面进行大胆探索。此外，杰金斯还研究过十九世纪法国画家摩罗、雷东和日本画家葛饰北斋，他们作品的色彩或装饰效果同样使他获益。
1954年杰金斯在巴黎举办首次个展。同年，在德国法兰克福举办个展。1955和1956年，先后在美国西雅图和纽约举办个展。
1958年女画家艾丽丝•巴贝赠送杰金斯一把刀，这类象牙刀以后成为杰金斯作画的重要画具之一。
杰金斯的独特绘画风格是在本世纪六十年代中最终形成，并达到成熟阶段的。在西方，他被称为当代抽象派的色彩大师。他的绘画否定情节性和叙事性，注意发挥绘画材料本身的功能和潜力，特别强调色彩与光线对视觉器官的刺激作用，以使观众从中获得美的享受。杰金斯这样地解释自己的绘画：“有两种光线经常使我入迷，那就是乔治•德•拉图尔(17世纪法国画家)绘画中那种从画面本身辐射出来的光线以及透纳(19世纪英国画家)绘画中那种通过作者自己的想象而在画面上反射出来的光线。从这样两种光源，即反射和辐射，我力求创造一种形式，这种形式存在于那新被发现的空间中；我力求创造一种光线，这种光线自内部向外泄露出去，同时，那些被反射出来的因素则自外部肯定了自身的存在。”
1960年，杰金斯再次游历西班牙。1964年，他跟艾丽丝•巴贝结婚。同年，拍摄影片《象牙刀：保尔•杰金斯在作画》。通过这部影片，杰金斯向观众介绍了他那特殊的作画方法。
早在1953年杰金斯去法国后,他就已开始釆用一种流动性强的颜料作画，以求制造一种“活动的色彩效果。这可能跟他早年在磁器厂中当过学徒的绎历有关，因为据说许多年来他一直试图在自己的图画中画出磁器釉彩的光泽。这种釉彩般的光泽也就成为他的绘画的一个特征。
杰金斯的作画方法包括两个步骤：①利用“机遇”，追求颜料本身造成的“偶然性效果”；②通过有控制的技巧，对画面进行加工。
1960年他重游西班牙后，画过许多幅水彩画，这些水彩画的色彩效果非常透明和富有流动感。
六十年代起，杰金斯经常交替地使用油画颜料和丙烯颜料。他尤其喜欢丙烯颜料，因为丙烯颜料比油画颜料流动性更强。
他故意避免在画面上留下笔触或手擦的痕迹。他作画时不使用画笔，而是把颜料直接倒在画布上，然后提起画布的边缘，让画布褶叠成各种各样的凹槽。这样，颜料顺着凹槽的斜面淌下去，自然而然地形成了各种各样不规则而又生动奇特的色彩形状。这以后，他把画布摊平，使用象牙刀来刮摩已经成形的颜料，进行必要的加工，使色彩更趋细腻和微妙。
杰金斯认为，他的图画只不过是颜料本身所偶然形成的各种各样现象而已。因此，他给自己作品所起的画题中，几乎全都带有“现象”这个专用名词；例如，《长斗篷的现象》(1964)、《潮水变向的现象，(1963)、《扎戈斯克标记的现象》(1968)、《希马拉雅山的现象》(1971)等。
杰金斯经常来往于法、美两国之间。他还经常去其他国家游历。1965年访问马德里，1966年游历苏联等。1971年，美国休斯顿美术馆举办第一次《杰金斯回顾性画展》。
杰金斯目前已成为美国最著名的抽象派画家之一。西方观众认为，在杰金斯绘画的那些离奇的彩色形体中，是可以找到“放大了的花瓣、蝴蝶翅膀的花纹，冰山的透明感和彩虹的美丽颜色”的。他那鲜艳夺目的色彩，对于从事于美化人们生活的实用美术工作者来说，可能是有其益处或启发作用的。</t>
  </si>
  <si>
    <t>天趣质朴的美——传统包装的艺术欣赏</t>
  </si>
  <si>
    <t>美与用应该是统一的，只讲实用，不谈美观，实用的价值也会削弱。人类的需求既要物质，也要精神。科学在发展，产品在繁华，消费者的选择性越来越强，不仅需要日新月异的商品从质量好到造型美，还要求包装也不断改季换衣。包装作为商品与顾客间的媒介，应该有它堂皇得体又讨人喜好的一身打扮。市场之大，包装的名堂很多，包装原材料的开发和改良，为先进的装潢工艺，提供了丰富多釆的变革条件。但是结合工艺、岀自民间又代代相传的传统包装，至今仍是生气勃勃，有着光彩夺目的地位，它在对传统商品起着保护、宣传作用同时，还展示了自身的动人形象去感人博采。譬如用椰子壳雕刻成的糖果包装，吃完了糖，椰壳既可复用盛物，又可因图案精美，被作为陈设摆件来欣赏和珍藏。又如刻花竹茶罐，饰以中国画山水、花鸟、书法与容物颇为协调，珠联璧合。用藤、柳、竹编图案丰富的各种篮子，作水果时鲜的盛器，外表美观，携带方便，既坚固耐牢又通风透气。用陶瓷加工成瓶、壶、坛、罐，作酒菜和调味品的盛器包装，外表釉彩光泽，器型的变化多端，既适应商品性质的合理需要；又借物抒情地表现原材料的特殊光彩和形式美，给人们以快感。有些地方名酒容器，应用陶土釉色，在淳朴中亮个性，在粗犷中见特色。加贴上印有传统图案的地纹纸作包皮，庄重雅致，古色古香。
本期中选刊了一部分日本的传统包装，它精巧的设想，缜密的构思，把生活与自然融合在一起，表达了热情，表现了美丽，使人们不仅方便地使用了商品，同时也爱不释手获得艺术的享受。它确是产品生产的一部分，也是一种精神生产。这些别出心裁又恰到好处的分门别类的包装装潢设计，来自生活，来自自然，乡土味浓郁，平易亲切，体现了人民的智慧。看，以竹管为筒，木塞为盖，或将竹筒对开，一半为盖，一半盛物，恰似天然的容器，又不易破碎，竹身的简洁光泽，贴上书法签条以标内容，十分洗练，又富有诗趣。木制包装的桶、斗、匣，造型随容物不同而相异，各式各样，可是，它们有一个共性，都以自己干净爽朗，既规则又不规则的自然木纹，表现出节奏感和大自然本性的天趣之美。这样的纹样，较之人工气太重的图案要诱人得多。腰围的藤带竹条，既巩固了器物的牢度，也属装饰效果的组成部分，配色虽不富丽堂皇，但素裳洁美，寓于整体的统一和谐之中，达到朴茂盎辉。即是那些高档商品或高级礼品，亦往往以素雅的木料为匣，不涂重彩，利用为人力所不及的原木纹作表面，镶嵌铜环，系结丝带，款式典雅别致，装饰韵味很强。如此的淡妆巧饰，显得落落大方。没有设想就无从表现，构思成熟的传统包装装潢，贵在巧思意到，不靠繁工堆砌。脱离实际的矫饰，不仅破坏了自然的纯朴之美，还会在经济上增加不必要的成本，不免事倍功半。再看那些日本以陶土为料的包装，不论是坛、罐、瓶、碟，在造型成器时，既考虑实用，又很着眼于形式美。因此为实用而各有其所，为美观而各展其貌的各类坛罐，不只是对商品包包装装的作用，而是升华到工艺美术品。民族形式的传统包装，扎根于生活，取材于生活中的稻草、棕叶、土纸、藤、柳、竹、木以及粗陶为原料，这些普普通通，平凡习常的东西，一经设计者心灵手巧的应材施艺，把本来没有心灵营造的植物和泥土，顿见被涂上灵光，婀娜多姿，成为精神享受的一部分。在陶罐上随意刻划的头像，信手描来，毫不迟疑，用笔那么熟练，又那么肯定，着墨不多，妙而不俗。宛若我国青花鱼盘上的鲤鱼，浮梁出无穷的情趣。有的陶罐象玩具，有的略施釉彩；特意留出大片空白，暴露出质地的特色，虽土里士气，却拙中见巧，颇可玩味。这些以艺术为手段，去美化生活，为人们提供瞻赏性的传统包装。曾经千百年的历史检验，赢得了消费者的迷恋和赞誉，是理所当然的。</t>
  </si>
  <si>
    <t>但是结合工艺、岀自民间又代代相传的传统包装，至今仍是生气勃勃，有着光彩夺目的地位，它在对传统商品起着保护、宣传作用同时，还展示了自身的动人形象去感人博采。……本期中选刊了一部分日本的传统包装，它精巧的设想，缜密的构思，把生活与自然融合在一起，表达了热情，表现了美丽，使人们不仅方便地使用了商品，同时也爱不释手获得艺术的享受。它确是产品生产的一部分，也是一种精神生产。这些别出心裁又恰到好处的分门别类的包装装潢设计，来自生活，来自自然，乡土味浓郁，平易亲切，体现了人民的智慧。</t>
  </si>
  <si>
    <t>装饰色彩与写生色彩</t>
  </si>
  <si>
    <t>刘华明</t>
  </si>
  <si>
    <t>自然色彩真实、艺术地再现于画面，谓之写生色彩；自然色彩的高度概括和创造性地运用，构成装饰色彩。
装饰色彩，是艺术家依据由自然色彩所得的丰富、深刻的感受，熔铸进自己的思想感情与创造才能，运用各种艺术手法，进行重新组合，达到更理想化的效果所形成的。
装饰色彩与写生色彩，是由于人们生活中的不同需要，长期发展成的两大绘画色彩门类。在人类艺术发展史上，装饰色彩是先于写生色彩出现的；原始人类用红土或被捕杀动物的鲜血来涂抹身体，借以显示勇武和力量，该是装饰色彩的萌芽，而对于自然色彩的模仿描绘，则是在人类较为开化以后的事了。此后，两者并行发展，既互相联系，又互为区别，形成各具特色的两门绘画色彩学。
当我们在写生中观察色彩的时候，必然有所分析，有所感触，得到美的启示，激发出美好的感情与想象，如果把那些最美好、印象最深刻的具有特征性的色彩记录下来，便成了装饰色彩的原料。艺术家头脑里浮现出来的理想色彩效果，则是装饰色彩更高级的原料，这种理想色彩效果的形成，也还是通过大量的色彩写生，收集丰富的自然色彩素材，对于色彩的本质和规律性有了较深刻的认识，提高了运用和发挥色彩效果的能力，才可能获致。我们在自然色彩中所得到的许多感受与启示，不仅对于写生色彩具有重要的价值，而且也可以大大开阔装饰色彩的思路。所以，自然色彩是孕育写生色彩与装饰色彩的深厚土壤，是它们的共同基础，没有这个基础，它们便都成了无源之水，无根之木。写生色彩是自然色彩的艺术再现；装饰色彩是汲取了自然色彩的养分，绽开出来的理想色彩之花。“师造化”的口号，对于写生色彩是十分重要的，对于装饰色彩，同样是非常必要的。
写生色彩中的一些基本原则，对于装饰色彩也是适用的，写生色彩的许多表现方法，在某些风格的装饰色彩中也常被应用。所以，对于绘画学习来说，只有经过长期的观察分析自然色彩，熟悉地掌握了写生色彩，然后，才有可能踏上装饰色彩的创作之路。
装饰色彩的区别于写生色彩，最重要的是它的理想性。尽管在运用写生色彩描写同一景物时，总是因人因时因心情各异，总免不了带上作者的思想、气质、风格、表现方法的印记，尽管艺术的真实并非自然的真实，但是，它毕竟以再现自然色彩美为根本，不可能出现诸如金碧山水、五彩祥云与黑、白、红的背景等画面；而装饰色彩却不以自然色彩的美为满足，不要求对自然界的写实和逼真，它本有“意匠画”之称，所谓“意匠惨淡经营中”，要求作者在“意匠”与“经营”上花工夫，在作品中创造一种理想色彩的美。所以，装饰色彩虽也要求反对主观主义，但更要求反对自然主义。
我国山水画中的“浅绛山水”，常常只用花青和赭石两色，非常朴素调和，其中还包含着低纯度的补色对比（灰青与灰橙），故又不单调贫乏。宋代大画家王希孟的名作《千里江山图》，在十二公尺以上的巨幅画面上，也只用了石青、石绿、赭色、黑、白数色，青绿调子间以灰红、灰绿、墨色的对比，既统一又有微妙的变化。这些成功的例子，对于我们进行装饰色彩的设计是很值得借鉴的。
装饰色彩的设计，要求作者以作品的思想内容为前提，以自然色彩的某些特征为基础，以人们对色彩的爱好、习惯及对于理想色彩的向往为依据，对自然色彩尽量化繁琐复杂为简朴明了，化贫乏单调为生动活泼，充分发挥作者的艺术想象能力和创造精神，进行合理的、大胆南夸张，使作品的色彩效果更臻理想。高尔基指出：“真正的艺术有夸张的权力。”没有夸张，就没有装饰色彩。
写生色彩着重于研究物象的光色变化，油画要求“笔笔不同”，国画强调“墨分五色”，以求比较细致、逼真地表现自然美。装饰色彩则偏重于研究物象固有色的对比调和关系，不同色彩组合的效果，各民族各地区的色彩好恶习俗等，它常运用点、线和色块作为主要表现手段，为了突出表现色彩的理想效果，它往往对某些写生画法则进行不同程度的突破，如对空间感、透视原理、比例关系等的灵活变通，显示出不拘一格、粗犷豪放的性格。它更讲求形式美、工艺美。
因此，如果说写生色彩就是自然色彩或真实色彩,那么，装饰色彩就是艺术色彩或理想色彩；如果把写生色彩看成是一种说明性的色彩，那么，装饰色彩便可认为是一种暗示性的色彩；如果把自然色彩可以比做稻，那么，写生色彩则是米，而装饰色彩便是酿出的美酒。
此外，装饰色彩还有许多有别于写生色彩的特点，如实用性、变形规律的运用以及对于工艺材料、生产条件的适应性等。</t>
  </si>
  <si>
    <t>自然色彩真实、艺术地再现于画面，谓之写生色彩；自然色彩的高度概括和创造性地运用，构成装饰色彩。……装饰色彩的区别于写生色彩，最重要的是它的理想性。尽管在运用写生色彩描写同一景物时，总是因人因时因心情各异，总免不了带上作者的思想、气质、风格、表现方法的印记，尽管艺术的真实并非自然的真实，但是，它毕竟以再现自然色彩美为根本，不可能出现诸如金碧山水、五彩祥云与黑、白、红的背景等画面；而装饰色彩却不以自然色彩的美为满足，不要求对自然界的写实和逼真，它本有“意匠画”之称，所谓“意匠惨淡经营中”，要求作者在“意匠”与“经营”上花工夫，在作品中创造一种理想色彩的美。所以，装饰色彩虽也要求反对主观主义，但更要求反对自然主义。</t>
  </si>
  <si>
    <t>封面设计</t>
  </si>
  <si>
    <t>全 峰</t>
  </si>
  <si>
    <t>理论*</t>
  </si>
  <si>
    <t>形式美问题初探</t>
  </si>
  <si>
    <t>袁运甫</t>
  </si>
  <si>
    <t>无论从实用美术、装饰美术或工业美术方面，无论从绘画、雕塑或建筑方面，形式美的研究不仅仅具有重要的审美意义，而且由于它渗透在人民生活的各个物质的领域，因此亦具有经济意义。随着人民生活水平的日益提高，对形式美的研究更显现了它的现实性和迫切性。为了展开这方面的讨论，本文仅就形式美的多样化以及现代化、民族化诸方面谈谈个人的粗浅认识，并求教于读者和同行。
一
人类社会艺术史的发展过程充分说明了一个真理，只有充分发挥艺术家的个人才智，艺术才有可能真正为人民所享有，百花齐放、百家争鸣文艺方针的贯彻，才有可能真正繁荣人民的文艺事业。
远古的神权、王权社会，形式美仅仅是用以巩固权势者的手段，成为“重威”的镇压力量。中国秦代就有“上者不美、不饰，不足以一民”之说。汉高祖刘邦的信臣萧何主张“非壮丽无以重威”，要大兴土木建立宫室。因此古代艺术品常常以其神秘莫测的色彩蒙上了宗教迷信的本质,而这种色彩正是巧妙地发挥了艺术形式的力量所促成的。古埃及艺术家们创造的举世闻名的卡纳克珂蒙神庙，用一千多吨重的大块花岗石雕成的巨大神象,用二十多米高、上百根雕满人像的巨型石柱如同森林似的命立于阴森的庙堂，当阳光斜射石柱时所形成的奇幻景象、那种威严可怕的场面确实是显耀了法老和诸神的无上权威，而这些创造者们却是毫无社会地位的奴隶，尽管他们创造了无以伦比的艺术品，但奴隶主却可把他们当作商品在市场上买卖。文艺复兴人文主义的诞生，是对人的力量的承认，用人道反对神道，用人权反对神权，提倡个性解放，由此艺术开始回到世俗，经历了五百年的变革和发展，艺术与普通人的关系——人们的衣食住行与人们的精神生活越来越不可分离了。艺术来自生活并服务于生活的主人，这是人类社会发展的必然，艺术从教堂、皇室走向世俗社会后，形式美的要求也渗透到人们日常生活的各个领域，各种艺术形式和风格必然地面临爱好、兴趣各异的人们的广泛选择，因此艺术的发展必然地要从集权者的审美规范走向艺术形式、风格的多样化和个性化。缺乏个性的艺术，必然为时代所淘汰。
就绘画发展史来看，由于美学标准的区别所导致艺术形式、风格的争论始终是激烈的，当一个新的艺术学派出现吋，总是伴来不可调和的争论。18世纪的法国所推崇的是大卫创立的、安格尔所继承的新古典主义，它被视为最伟大最正统的样式。凡异乎此系统的浪漫主义或现实主义均受到排斥。1819年沙龙展出籍里柯的《梅杜萨之筏》，安格尔就大骂，这是“畸形”，不是艺术的美。1849年库尔贝在沙龙展出《奥尔南的晚会》时，又有人骂它是：“太不可救药了，完全是夸张，几乎就是打油诗”，是一种“危险”。1853年拿破仑三世竟气急败坏地在沙龙展厅用马鞭猛抽库尔贝的《浴女》。1863年马奈《草地上的早餐》在沙龙出现，竟受嘲骂为“不知羞耻”的"蠢才”。新古典主义到十九世纪后半叶已变成一味墨守成规的学院主义，而由德拉克洛瓦、籍里柯、库尔贝、马奈……等，所开创的革新派发展到后期印象主义的塞尚、凡高、高更等人，却开创了现代绘画的新天地。形式美不是一成不变的，它随着社会的变革而丰富而发展。现代西方艺术大师们在形式美的追求方面总是强烈地体现各自不同的面貌，把创造精神和个人风格放在首位。例如塞尚的作品,人们很注意他画面上的坚固、强化而严密的结构，他创造了异乎传统的远近法。高更的作品，不限于描写自然的真实，而竭力从自然之中引出抽象，因此,他的作品常常在热烈之中内含悲凉的哲理。凡高的作品却如同一团炽热的烈火，永远是在运动的旋律中，它激励人们从平淡的生活场景里发现艺术的活力。对这些大师，人们常把他们划在一个“主义”和 画派之中。但在他们的作品中我们却未发现雷同因袭的形式与技巧。莫蒂里安尼追求的是线、面、调子三要素的结合，以最简洁和个性化的线条转变到以面为主体的画面结构，在既统一又复杂的色调中完成。毕加索采用黑人雕刻的形态，把团块试作平面来表现，他的作品拋弃了传统的三度空间的远近表现，创造由画面的线、面、明暗所造成的自律性空间。对现代实用美术、装饰美术、工业美术的设计工作颇有影响的另一位著名画家是蒙德里安，我们看到他在整个创作中，长期探索的问题并不是传统绘画范畴的概念，而是致力于谐调与强烈、精确与均衡的构成研究。在他手下艺术成了一种如同数学一样严格地表达宇宙基本特征的直觉手段。这种以垂直线与水平线为要素来处理画面的几何学抽象画法，在第一次与第二次世界大战期间，曾经在世界许多国家的装饰艺术中风靡一时，他主张在排除刻板的对称形式之外,寻求富有理性的合理构成。重理性必导致设计，与纯感性的表现是不一样的。
纵观美术史的发展新程，也是艺术形式从集权走向个性化的解放过程，也是艺术从少数人专有走向为大多数人服务的过程，因此我们探讨形式美，决不是简单地重复固有形式法则，而应当进行历史的分析，创造出适应新的伟大时代所需要的多样化和个性化的艺术形式。
二
十九世纪七十年代的欧洲社会发生了一些影响深远的经济结构的重大变革。1865年马丁炉的发明，开始了钢骨水泥、水力发电等新的科学技术的应用，导致这之后出现了“印象主义”画派。1873年维也纳世界博览会以“空前的建筑设计”为主题。1876年美国费城世界博览会以电话、打字机、缝纫机的发明为号召。1878年巴黎世界博览会出现了新型的汽车和冰箱。1889年巴黎艾飞尔铁塔的落成标志了现代工业的规模。同时，由于印刷出版、交通运输、贸易往来等的发展，东西方文化艺术有了进一步的交流和融合，这都促使了十九世纪末和二十世纪初、三四十年之间美术运动的巨大变革。当然，对这个变革，很多学者都持有自己的看法。五十年代苏联大百科词典中认为:“现代主义指十九世纪末和二十世纪初的文学艺术中与现实主义相对立、带有颓废主义以及部分神秘主义特征的没落流派。”如此简单地否定整个历史时期文艺现象至少是不慎重的表现。艺术上新的形式和审美观的确立，必然与社会的经济基础、科学技术的进步发生着紧密联系。1919年五四运动所倡导的“科学”和“民主”，以及后来我国许多老一辈艺术家纷纷远渡重洋，学习西方的绘画、雕塑、工艺美术新的表现方法、新的技法、理论，这应当看成是具有重要进步意义的。尤其是在民族的形式美的探讨中带来了新鲜的营养。可惜，我们并没有很好地总结这一段历史的经验，在理论与实践中忽视了对艺术形式问题的研究，对这个问题受害最大的是工艺美术领域，在实用美术、装饰美术、工业美术各个方面，长期来一直沿用以写实画风 为正统的观点，对变形、抽象形式等问题实际上持否定的态度，或者是不闻不问，回避“形式主义”之嫌。而在这个领域，德国从二十年代初期就有组织地进行了理论与实践的研究工作，1919年在韦玛创设的国立包豪斯设计学校，它以倡导“工业技术与艺术的完美结合”为宗旨，实际上就是专门研究形式美作用于现代生产技术。包豪斯是把人们衣、食、住、行的一切需求的设计工作，统一到建筑艺术这个影响总体的项目之内，创立了与建筑关联的壁画，室内陈设绘画、雕塑、家具、灯具、织物、陶瓷、工艺美术品、印刷品设计等等都要符合总体设计指导下的科学、实用、和谐的美学原则。1919年著名建筑家格罗佩斯起草的“包豪斯”宣言说:“完整的建筑是视觉艺术的最终目标。艺术家最崇高的职责是美化建筑……建筑家、画家和雕塑家必须重新认识，一幢建筑是各种美感共同组合的实体。”他还主张建筑家、雕刻家和画家们“都应该转向应用艺术”，在他们的基本课程中，设有紧密配合上述教学原则的、着重于形式美感研究和技巧训练的内容，如开设“造型、空间、运动和透视的研究”、“自然的分析与研究“结构练习“错觉练习”、“构成及绘画”、“不同材料的质感练习”等课程。对形式美基本法则的基础训练有十分严格的目的。造型手段的目的并不是代替照相机，而要同时研究造型手段本身的表现力，例如以线造型，就要理解各种线的语言特性，斜线常能指示深度；曲线常能指示体积；视觉的训练是对客观对象结构样式的整体把握，而非简单的机械记录，也就是说应当把视觉的训练与对造型形式的研究结合起来。色彩不仅是感觉训练，还有错觉、心理学等的研究。法国国旗看起来是三等分 的，但实际的色块比例是红35、白33、蓝37。形式美的慧眼要有广阔的视野，它的艺术源泉不仅仅来自社会生活，还来自自然生活。美术家要善于寻求生活的多方面的美感启示，要接触地质学、植物学、动物学、天体学以及宏观世界、微观世界中一切已被人们发现与将被揭示的形象与现象。在科学技术方面的机械运动、结构组合、生产运筹、人体工程学等等也常常会得到新的启发。如果说黄宾虹的山水画表现了美妙的第一自然的原始生趣，那么法国同时代的画家莱及尔的工业风景画，则是创造了第二自然的美。作为八十年代的艺术工作者，对科学技术飞跃发展和丰富内容的今天，是应认真地去熟悉、发现、寻求形式美的新语言。我曾经见到一幅在卫星上拍摄的首都北京的照片，那简直是一幅无限奇妙、但又是结构浩瀚、富有抽象意趣的图画，这是无法用地球上的风景写生的色彩规律去描绘的。形式美与现代科学技术的关系是无止境的。我相信我们的美术家一定会发现它，这就是艺术的活力。从这个观点评价美术史的形形色色，历史地、辩证地取其精华，弃其糟粕，对丰富我们今天的艺术发展以及有关形式美的基本训练都是大有好处的。
三
从传统艺术形式的借鉴之中，提炼出对今天民族艺术发展有审美规范意义的认识，把握其特有的文化机理，掌握它区别于其它民族文化的特质，是我们很重要的研究课题。
我们考察数千年辉煌的民族艺术传统的形式美特征，总是离不开全面的民族文化修养的基础。古代把“形式”看作是思想的尺度，内容和形式是很难分家的。在绘画理论中的有关论述也总是与传统的哲理、文学、伦理、道德等观念联系在一起。非常深奥复杂的艺术见解，总是用高度概括而辩证的语言作定语，比如“密不通风，疏可走马”，“大而不空，小而不阻”，“柔中有刚，刚中有柔”，“方中见圆，圆中见方”，“惜墨如金、计白当黑”，又如“气韵生动”“寓形寄意”、“似与不似之间”等等，这些言简意深的含意都是顺应客观规律、因势利导获得的完美总结，它引导思维的周密和果断，而且在创作实践中具有永恒的指导性。中国传统艺术中的审美经验是靠几千年连续积累而成的。古代艺术家的创作态度和审美观有两个最重要的地方是要特别提出的，一个是有高度概括、肯定、具有艺术生命的造型观；一个是尊重、发挥不同工艺材料的特性,这种限制和制约是发展不同门类艺术创作的重要条件。比如60年代初山东莒县出土的“日、月、山”图案陶尊，它是山东大汶口文化的珍贵彩陶作品，几千年前的祖先就如此完整而高度概括地把象征宇宙形象的太阳、月亮、山丘组织在一起，这显然是一幅完整的装饰性风景画。再如青海出土的“舞蹈纹陶盆”也同样是高度概括、肯定而充满生气的作品。五人一组的舞姿,显示了作者适应画面空间的高超组织才能，这可能是至今出土文物中最早的一幅人物群像画。这些作品，充满着东方艺术在形式美感方面的特有感受——智慧、明哲、超脱和概括力。它与西方艺术中常常表现出来的活力、热情、感性与科学的精神是不一样的，前者带有更含蓄的想象力，这是学习、探讨艺术形式美的精华之处。在青铜艺术、雕刻艺术、石窟艺术、壁画艺术、陶瓷艺术、建筑艺术、民间艺术等各方面的历代珍品中，其完美的造型说服力使人感叹，但又各具自己的素质，是“道寓于器”，而绝无重复之感。中国传统艺术的色彩处理也是重要的研究课题，而最重要的经验就是注意到色彩的变化和统一，华丽而沉着，活跃而优雅，同时在色块大小、轻重搭配、主次衬托、层次强弱以及色调处理等方面都有严格的要求。我在处理《智慧之光》这幅壁画时，吸取了明清绣片的色彩经验，把整个大幅墙面的色调降低了色度。除突出画面几个光圈的组合关系之外，基本上是统一在淡淡的黄绿调子之中，我想这样可以使壁画与建筑更协调起来。明确的伦理观念在民族艺术传统中极为重视，都是按照礼仪和习俗来进行艺术设计的，使我考虑这是一个餐厅不是庙堂，这都是总体设计的形式美所要求的。当然，民族艺术传统也不是一成不变的，每一个大的历史朝代都会形成自己的风尚，都会吸取新的营养以求发展，汉唐以来就吸取了印度佛教艺术，这在壁画、雕塑中是十分明显的，勇于吸取外来文化的长处正是我们民族文化所以生生不已、不断发展的重要原因。鲁迅先生也说得好，“采用中国的遗产，融合新机，使将来的作品别开生面”。对待形式美的学习同样不能划地为牢、囿于一见，应当把自己艺术学习和探索的根须延伸向纵深的历史长河，面对世界的古往今来，扎根于本民族的沃土之中。
当然在形式美研究之中，作为基础规律的学习是不可忽视的，在理论上主要是两个方面：一是现代西方艺术的渊源与延革，二是中国民族艺术传统的美学价值及其特性。在技法上可以从形式逻辑的角度探讨艺术造型、色彩和构图的处理，也可说是对装饰造型、装饰色彩、装饰构图的探讨。因为单纯的三度空间关系的绘画训练一一准确地模拟客观对象的方法是很不够用的了。
前面已提到过艺术的肯定，是构成艺术作品明显个性的重要一环，中国的线描就是人类艺术的宝贵创造，这是在我们民族的形式美的研究中首要的基本训练（西方也有不少装饰风格的杰出画家是重视线的，但与中国的线描是有所区别的）。这种肯定和明确的造型处理，增强了形态的雕塑感与装饰性。与此相联系的是对色彩的处理，形式美感强的作品注重色调与层次的情意，并追求色块组合的合理分布，即构图结构。因此，我们就要训练对点、线、面的多种处理，它的平面构成和立体构成，以及点、线、面所形成的几何关系及空间与实体关系等。这样的画面可能与客观实体不一样，然而却往往更能自由地体现作者的意趣。有了对形式美问题的认识，有了这样的基础训练，我相信在装饰设计中就可能做到形式美的慧眼与心灵的统一、技术与艺术的统一了。</t>
  </si>
  <si>
    <t>形式美 社会经济基础 包豪斯 视觉训练 心理学 感觉训练 审美规范 文化肌理    无论从实用美术、装饰美术或工业美术方面，无论从绘画、雕塑或建筑方面，形式美的研究不仅仅具有重要的审美意义，而且由于它渗透在人民生活的各个物质的领域，因此亦具有经济意义。……艺术来自生活并服务于生活的主人，这是人类社会发展的必然，艺术从教堂、皇室走向世俗社会后，形式美的要求也渗透到人们日常生活的各个领域，各种艺术形式和风格必然地面临爱好、兴趣各异的人们的广泛选择，因此艺术的发展必然地要从集权者的审美规范走向艺术形式、风格的多样化和个性化。缺乏个性的艺术，必然为时代所淘汰。……艺术上新的形式和审美观的确立，必然与社会的经济基础、科学技术的进步发生着紧密联系。……德国从二十年代初期就有组织地进行了理论与实践的研究工作，1919年在韦玛创设的国立包豪斯设计学校，它以倡导“工业技术与艺术的完美结合”为宗旨，实际上就是专门研究形式美作用于现代生产技术。包豪斯是把人们衣、食、住、行的一切需求的设计工作，统一到建筑艺术这个影响总体的项目之内，创立了与建筑关联的壁画，室内陈设绘画、雕塑、家具、灯具、织物、陶瓷、工艺美术品、印刷品设计等等都要符合总体设计指导下的科学、实用、和谐的美学原则。……在他们的基本课程中，设有紧密配合上述教学原则的、着重于形式美感研究和技巧训练的内容，如开设“造型、空间、运动和透视的研究”、“自然的分析与研究“结构练习“错觉练习”、“构成及绘画”、“不同材料的质感练习”等课程。对形式美基本法则的基础训练有十分严格的目的。……也就是说应当把视觉的训练与对造型形式的研究结合起来。色彩不仅是感觉训练，还有错觉、心理学等的研究。……美术家要善于寻求生活的多方面的美感启示，要接触地质学、植物学、动物学、天体学以及宏观世界、微观世界中一切已被人们发现与将被揭示的形象与现象。在科学技术方面的机械运动、结构组合、生产运筹、人体工程学等等也常常会得到新的启发。</t>
  </si>
  <si>
    <t>服装与人体美</t>
  </si>
  <si>
    <t>袁杰英</t>
  </si>
  <si>
    <t>衣服和人体是一个整体中的两个组成部分，有着鱼和水般的不可分割的关系。人体不存在，衣服就不会出现，各种缝合物的问世也就没有根据。衣服要与穿衣人的体态结合得好，才能既有体又有形,才会使人产生美感。
人，是个活动着的机体，有骨骼，有肌肉，有头，有四肢和躯干。以脊柱作枢纽，身躯左右生长着完全对称的结构。以骨盘为底座，人体可以平衡地站立、行走、坐蹲、仰卧、跑跳、腾跃，能表达各种运动的姿态。人的机体在生物界当中是最完美和谐，最富有生气和活力的。造型美的均衡、对称、对比、变化等因素都存在于人体之中。由大脑支配着人的肢体，能够静止，也能够舞动。有稳定感，也有节奏感和运动感。
人类自猿起，逐渐形成智人，能直立行走，从而完善了人体的结构。劳动和生活使人们爱美的天性得以反映，由于对自己体态的美有了认识，人们自然地从保护自己的肌体，进而懂得了装饰和突出自己人体的美。这期间是属于自然美的形成阶段。后来通过人们的再创造，加工美化了的人体，比如雕塑、绘画、以及工艺品等，都是更加典型、更集中概括，更加完美了的人体造型，达到了人体艺术美的要求。
古代美学家认为，人体的整体美要靠四肢、五官的比例合适，匀称的身材，以及美好的皮肤色泽等综合起来才能形成。
对于自然美的欣赏不存在很大的分歧，而对人体美的欣赏则有鲜明的阶级差异。我们认为体态匀称，比例适宜，富有青春活力的健康体态是完美的，这种人体美不但存在于人的外部表面（即所谓外在美），更包含在心灵的深处（即所谓内在美）。只有心灵质朴、纯洁、高尚和聪慧，并与相宜的外在自然美的结合才能真正达到完整的人体美的要求。这当然与那种利用外部体态的媚姿，矫揉造作，卖弄风骚有着本质的区别。我们的舞台上是健康的题材，琳琅满目的服装，优雅的舞姿与健美的人体造型的结合。我们的运动场上是充满青春活力，生龙活虎的健儿。我们的人民，健康、果敢、勤劳、善良，有着高尚的情操和良好的道德风尚，有着东方人典型的身材，加上带有民族特色的现代时装。这一切都富有生机和力量，象征着我们民族在蒸蒸日上。至于那些过去的王孙公子们所欣赏的纤细手足的病态美，和金银满身的富贵美与当今社会风尚格格不入，我们不能把它当作美的模式。
几千年来，不同地区、不同民族，都在不同的社会发展阶段中，各自创造了独具民族形式和风格的服装造型艺术。我们从中外古代艺术宝库中，欣赏到了大量的优美的人物造型、在驰名中外的我国敦煌石窟艺术中，我们看到了北魏的飞天、隋唐的仕女，各朝代的菩萨供养人。造型有的质朴浑厚，有的潇洒华贵；人体的形态生动多姿，服装彩带轻盈飘拂，璎珞挂饰铃铛作响,宛如生活在仙境之中，栩我国在云冈、龙门、麦积山、西安等地，留存着古代石刻雕塑艺术中最优秀的民族遗产，那里的人物造型既多样，又富有生活气息。男者健美雄姿，女者端庄秀丽，都是体态和服饰结合完美的典范。
从四、五千年前的古埃及的雕刻与壁画中，我们看到了赤裸四肢和胸背的木雕，人体造型敦实厚重，壁画中的人物更具有情节趣味。紧衣纱裙，加上颈、臂、腕的牛头花和莲花装饰图案，别具东方特色。
两千多年前，古希腊不少哲学家、美学家们都认为自然界中万物生长，只有人体是最完美、最感人的。当时的希腊人所爱好的美，主要是靠线条的比例和形体轮廓的安排，即所谓造型美。在竞技和体育活动中，很讲究人体的外形美，所以在穿衣、步履、举止、口才等方面都有着很高的要求，处处塑造的是古希腊人的优美形象。据说当时由于显示男人的健美身体，在运动会上都赤裸身体，就是女人也是穿着极少的衣裙。这在希腊当时是与社会风尚联系在一起的。希腊出现了艺术上取得最高成就的雕刻，绘画和建筑，都大量采用了运动员、英雄和神的化身的题材，为我们遗留下了无数表现人体美的优秀作品。古希腊人的服装形式很简单，只有两片白色衣料，缝合在一起，自然打摺下垂，有时整个衣裙缠身包体，有时赤裸双臂任意飘拂。活动着的人体形成一幅幅优美多姿动人的画面。
现代服装自二次大战以来，发展演变得很频繁，由于政治、经济、战争、文化生活各种影响而出现了各种变化，有些国家发展得快一些，有些国家相对的发展得慢一些。但无论快慢，总是围绕着造型（轮廓）、比例、色彩和装饰几个方面。所谓造型（轮廓）是指衣服的外部形状，如衣裙、衣裤、大衣、披风等外部轮廓，这种外型的变化总的来说有：长方形（图一，即直筒形，如衣裙，衣裤或外衣一类不加腰身的）；正三角形（图二，即上窄下宽A字形状，如连衣裙衫，上衣下裙一类上面窄小下摆散开的）；倒三角形（图三，即上宽下窄T字形状，如军装，宽肩马裤长靴等）；弧形（图四，即曲线形状,如我国的旗袍，有腰身的两件套装，连衣衫裙等）。所谓比例则指上下衣裙、衣裤、长短大衣、内衣等的上下长度对比关系，如舞台上的长裙短衣，生活中的长衣迷你裙，以及连衣裙衫将腰节线上下移动出现的比例变化。色彩主要指各种色调的流行趋势变化，比如受战争影响出现的灰绿色调，受科学影响的宇宙色、太空色调，受经济影响出现的仿古色调，和受生活情趣影响出现的晚霞色调等。装饰是指衣着上面出现的带、绊、扣、绣、补、贴、镶等工艺性较强的附加物。这几个方面在现代时装中变化是很快的，年年都有不同的流行趋势。但是千变万化，围绕着一个中心，就是人体。人们利用各种色调的纺织品，设计制作出各种形状的衣服，使其自然形成的人体美更加突出和完好（如同一件标致的陶瓷器皿，还要饰以美丽的彩釉一般，也好似一个好看的罐头盒，上面还要加上漂亮的商标覆盖物一样）。
由于人体本身颈、胸、腰、臂出现的曲线变化，决定了衣服在领、腰、下摆等部位有各种形式的变化。尤其以女性为突出，如领子的有无、开关、大小，胸腰的变化，下摆的宽窄，以及男女裤的长短，和制作中的拔裆工艺等，都与人的体形有着不可分割的关系。人的体形由于遗传因素，以及生长发育条件的不同，不可能完全匀称和标准。必然有高、低、肥、瘦之别。这里存在着自然美的因素，也有先天、后天带来之不足。因而衣服和人体的统一和谐调就更加重要了。“量体裁衣”要发挥它特有的魔力，使欠缺的美中不足,经过对覆盖物在外轮廓、比例、节奏上的调整，増其长，补其短，使之达到在美的原则下统一起来。
人有胖痩，穿衣的色调也不能一样。记得在三十年代，有次女作家萧红去看鲁迅先生时，鲁迅先生就说过:“人瘦不要穿黑衣裳，人胖不要穿白衣裳：……方格子的衣裳胖人不能穿,但比横格子的还好；横格子的，胖人穿上，就把胖子更往两边裂着，更横宽了，胖子要穿竖条子的.竖的把人显得长，横的把人显得宽………”这是完全符合美的道理的。
人依附于环境而生存，人们的衣着必然要和各种环境中的建筑物、家具、装饰艺术品等结合起来，形成一个有着对比关系的统一整体。我们从前人留下来的作品中领悟了这一点。历史上宋、明朝代以前出现的画面、石雕、塑像，凡是以襦袄衫裙装扮的人物形象，必然与茅舍、亭台、绣墩和箜篌等物联系在一起。东汉诗人辛延年在乐府诗《羽林郎》中写道:“胡姬年十五，春日独当炉，长裙连理带，广袖合欢襦，头上蓝田玉，耳后大秦珠，两鬟合窈窕，一世良所无，一髪五百万，两千万余…………”这里古人描绘小姑娘的装饰时,是把小酒馆这个特定的环境放在前面的。我们也看到了影剧中清代旗装与雕梁画柱融合成一体的场面。
时代在前进，从环境来讲，建筑艺术起着主导作用，室内陈设、家具随之变迁。设计现代服装也要考虑现代建筑的风格和特点。服装作为人的衣着，虽然有它独立性的一面，但是一和建筑、陈设和谐起来.就会增强美感，放出异彩。人们生活在集体当中，每个人由于工作、学习、劳动的不同需要，自觉不自觉地装扮着，都在穿衣，都在修饰，这是共性。而如何修饰，就应该保留个性的特征，每个人根据自己的年龄、性别、体形、肤色、风度、气质以及经济等条件，并从有利于健康，有利于工作出发,就可以来设计和选购适合于自己的服装。一般来说,一个人的审美观的高低、健康与庸俗，也可以在服装上显示出来。那种单纯模仿外来服装，不根据个人的条件，追求“时髦”和“洋味”是不可取的，服装美与心灵美是不可分割的。我们在向四个现代化的进军当中，头脑中既要装着大整体，又能较为实际地从我们个人的美化做起，这样我们的服装就会健康起来，丰富起来，显出整个社会的文明、向上。正如郭沫若同志说过的：“经济实用，美丽大方，身上漂亮，心里漂亮，衣裳是文化的表征，衣裳是思想的形象，社会主义带来了永恒的春天，我们要有适应季节的衣裳。</t>
  </si>
  <si>
    <t>关于服装种种</t>
  </si>
  <si>
    <t>都 安</t>
  </si>
  <si>
    <t>八十年代以来，我国的服装研究机构纷纷建立了，商店也都在不同程度上开始研究服装美学，并通过各种途径指导人们穿着，帮助广大群众在制作和选择衣服时，能把穿者的体型、脸型和肤色加以综合考虑，恰当地运用面料、色彩和式样三种基本要素以达到化费合理的代价收到较理想的穿着效果。新的服装款样及新品种的展销无不吸引大量观众。这些观众既是服装消费者，有时往往又是设计者。因为当他们在设想、选料、选色，确定式样时，从广义上讲他们已在做服装设计工作了。
目前我国的服装已突破了男子的中山装、两用衫、衬衫，和女子的罩衫、两用衫、衬衫的基本格式，越出了蓝、白、黑、灰的基调，从而使人有耳目一新、百花争艳之感。
妇女们开始突破领子大小、方圆、开门或关门等“小改小革”的变化，直而宽的身腰向人体略微靠拢，领口也随之而从三扣开门领降到两扣西装领。隐居在外衣内的艳丽的花布褂子、浅淡的羊毛衫、精致的绣衣、镶着各式花边的衬衫，也从那狭长的三角地带“解放”出来。青年男女则不时提出种种问题:“为什么有些受群众欢迎的式样看得到买不着?”“料子的色彩为什么不能再鲜艳些?”“为什么不能用同样的料子，式样多变化些?”等等。
新潮派开始穿各色尼龙滑雪衣、风衣、裙衫、拉链衫等，仰慕传统者开始着旗袍，丝绸云花上衣和盘钮嵌线棉袄等，而大多数人则仍然习惯于宽大、舒适的服装和素雅端庄的色彩。
然而，各种时装正在不断崛起。
近年来，学生服的倡导受到各界重视，全国学生服展览在广大师生中引起了强烈的反响。服装研究单位接待了很多的征询者和委托设计者，汇编了学生服专著。一些中学已开始考虑采用学生服。
在学生服的设计中,有人着重于冲破束缚，解放思想，在“美”字上下功夫，在“放”字上着力。这类作品上往往有绣花的，有用花边的，有用大块面对比镶色的，有用新型时髦扣夹的，还有无领的和后开门的等等。而有的人则在动笔之前，考虑学生服应具有的：制服、青少年、学生等特点。在这种思想指导下的作品多半用色庄重，线条简明、经济实用。
儿童服装设计方面，有的着意“把儿童打扮得春天的花朵”。有的注重实用，使一件儿童衣服可穿好几年，在美观与耐穿上下功夫。有的则从研究儿童特点、儿童心理、儿童生长规律以及我们培养儿童成材的目标出发来考虑他们的穿着以至每一个细节的设计。也有人提出，有些儿童服装的设计不过是,成人衣服的缩小”而已！
生产的发展，各行各业釆用统一的制服开始流行起来。工作服、职业服的设计日渐受到重视。在这类服装的设计中，一部分人首先仍然是在“美”字上考虑运用服装设计的一般规律，加以变化、组合、造型。也有人从研究着手，在设计之前先研究工作服的一般规律，然后研究特定工作服的穿者的工种特点、操作姿势、生产环境、劳动对象、工具等差异,结合人类工程学进行构思，把“美学”和“流行倾向”揉和在一起。
运动服的设计又是一个范畴，有其独特性，但无论如何最起码的要求是不能束缚运动而影响运动员创造优异的成绩。听说我国女运动员在亚运会入场式时穿“XX式”连衣裙，别的不提，光是那件绸衫的五层料组成的领子，就够我们运动健儿受的了。
我国的体育运动水平不断提高，而与之相应的运动服研究尚未形成独立分支。系统地、全面地开展运动服的设计研究工作应该是时候了。
近来外国，特别是美国人民的穿着，似乎趋向简单、平直、方便，没有多少“离奇曲折”之处。不少人通常穿运动服，运动服的概念早已越出运动员穿的范围，观众也穿，一般人们日常也穿。男子穿运动衬衫就不再系领带针织运动衫更是舒适自在。有人想知道外国人对礼服的看法，一位高级外交官员想了想说，目前礼服仍有，只是很少穿。他本人就有一套燕尾服，但五年来只穿过一两回。总的看来，国外服装实用的因素在增强，洗可穿、免烫，舒适、轻便正在起着作用。</t>
  </si>
  <si>
    <t>服装展销 消费者   时装  八十年代以来，我国的服装研究机构纷纷建立了，商店也都在不同程度上开始研究服装美学，并通过各种途径指导人们穿着，帮助广大群众在制作和选择衣服时，能把穿者的体型、脸型和肤色加以综合考虑，恰当地运用面料、色彩和式样三种基本要素以达到化费合理的代价收到较理想的穿着效果。新的服装款样及新品种的展销无不吸引大量观众。</t>
  </si>
  <si>
    <t>中国图案中变象(注)①的“打散构成”</t>
  </si>
  <si>
    <t>中国图案的变象①，有两种方法：一种是自然形态的变“化”，要求形象的完整，即从观察写生抓特征，动态、结构入手，然后进行减化、夸张、变形、变色，它明显的保留了原有的形象。现在要谈的是另一种自然形态的变“异”。我们的祖先，在原始社会的时候就创造了这种方法，我们称之为“打散构成"。
石涛在《画语录》中，一开始就说:“太古无法，太朴不散，太朴一散而法立矣。”
“太朴一散”，就是“打散构成”之法。
太朴——是指一块还没有做成器的木头。老子说：“朴散则为器。”
老子和石涛之意，就是说没有经过人工制造（打散）的原料（朴），还保存着原始状态，只有打散才能做成器。
“打散构成”的原理，是强调了物质重新的组合作用。例如水泥，它是将原始的石块打碎掺合水、砂等混凝结成的新“石块”（水泥板），原有的石头“形象”转化了，变成了新的建筑构件。图案中的形态变异就是这个原理。
为什么要“打散”呢？“打散”是为了适应科学技术的发展，生产工艺的要求。在科学技术上如果保留原有的自然形态就不可能有今天的飞机、汽车、火箭、高楼大厦。“打散”是为了寻找适应时代的新形式，为新工艺扩大使用的范围和更好满足人们的生活需要。
“打散”从表面看来是一种“破坏”，实质是一种提炼的方法。许多金属是要经过“打散”熔化，剔除杂质，再依据人们的需要进行铸造的。
许多原始彩陶纹的变象就是用“打散构成”的方法。
庙底沟纹:打散、变异、构成。
这种变异，是根据装饰对象、部位、空间、功能来决定的，它把花、叶、鸟（头、翅、脚）拆开，组合后产生一种新的形式（图一）。点•是花，月形是叶，线是枝，三角形是两片叶组成，圆是点的扩大,“打散”后，重新组合，原形转化，产生了新的形态。
半坡鱼纹:是由鱼形“打散”后逐步演变，形成各种几何形态，这是一种变异。（图二——单鱼形变形、三——双鱼形变异、四——相对反向变异、五——打散构成）
双鱼并列后“打散”（删头）构成。古人认为鱼身鱼尾比鱼头要美，因此得到了发展。
双鱼合并后，逐步减化，产生了菱形几何格局。另一种合并是将鱼的鳍部重叠构成椭圆形（单形椭圆、复形椭圆）。还有一种就是变成三角形，两个三角形相合并又构成方形，“打散”后，各自发挥作用。
这些纹样，经过“打散”，并列、重叠、交错、反复、反向、倒换……等重新组合，产生了许多新的形式。
图六是花、叶、蛙、水，经过“打散”变象，然后所组合的纹样，并不要求形的完整，但组合后的新纹样，却是使人感到完美的，根据装饰对象，可以自由组合，打破了原形的局限性。
古代青铜器的装饰纹样，也有釆用“打散构成”的，例如凤纹、饕餐纹、夔龙纹等，它将头、尾、脚“打散”，然后又安排到某一空间，使整个的纹样显得丰满而有稚气、拙味，使之达到纯朴、敦厚之美。
图七凤尾已下垂，但背上的三个“r”字形装饰却是“打散”的尾花。凤颈旁有个小龙头似的装饰是凤冠，以及垂尾下的一只小鸟似的装饰，都是头形的“打散”，从而加强了纹样的装饰性。
图八饕餐④纹从正面看是一个完整的兽面，眉、眼、鼻、口，构成一种威严的状态。如果从侧面看，它就象只虎形，显得威中有秀。在装饰的部位上，它是将鼻部置于转角处，这就巧妙地表现出“打散”的艺术效果。在观者移动器皿时会产生变异的幻象美。
所谓的目、耳、口、鼻，都是云形的类似形态，这就是打散的产物，安在饕饕、夔凤的眼部就是目，安在壶的两旁就是耳，散点开来就成了圆形的勾子，可以因物而异，因形而异，因功能而异。（图九）
铜器花纹上，有这样的一种鸟，可能是凤的变异，初看时，似乎尾没有画完，大块面积与细线配合，显得生动灵巧，使人感到很美。这些细线，就是凤尾的“打散”效果。（图一O〉
动物在图案中能够“打散”，花卉则更可“打散”了，散点纹样，就是“打散构成”，例如织锦中的牡丹；民间蓝印花布上的竹叶、梅花、兰草等，在陶瓷装饰中，这种纹样就更为普遍了。（图一一）
“打散”重新组合的变象。有两种结果，一种是“打散”后仍留有原形的迹象，可以找到它的来源，例如（图一一）瓷器布纹和垂鱼装饰，还可看到花草的变化。另一种“打散”重新组合的变象，就看不出原形迹象了,愈变越抽象化。如半坡鱼形“打散”后组合 成的几何纹。这种抽象的概念，给欣赏者带来了新的意境，情调，思路就更为开阔了。
图十二马王堆凤：A凤头，B凤翅，C凤尾。
凤的各个部分“打散”的目的，是为了适合于装饰带的空间效果，远看突出一条虚形带状，而近看时就显出了凤翅，其次才是凤头，而凤尾则装饰在云形的尾部，这种云形多变，有时它又是龙纹的骨架，这些被“打散”的形态，它在不同的装饰对象中，都可发挥独立的作用。
图十三这是由于几个不同的凤尾重新组合的适合纹样。它的骨格还是云形，凤尾“浙散构成”，既象翅形，又象鸟形，而凤尾上的圆点◎又被单独抽出来，装饰到凤的空隙。在艺术处理上，波状带是虚，凤是实，如果从凤的“打散.'而言，它又是虚，带形之感又是实了。这种虚实关系的处理，非常巧妙。
图十四是从两件楚漆器上的装饰纹样，可以看到凤“打散构成”的演变过程，A、B、C纹是在一个器皿上，D在另一器皿上则删去了凤头。而尾纹C,多装饰在器形的主要部位，是云形唐草骨格，由此可以看到丰富多釆的“打散”变化。
“打散构成”，有时是要经过多次“打散”的，首先是形的“打散”变异，然后是骨格“打散”组合变异，每“打散”组合一次，总是会产生新的形态。形与组合的虚实关系，互相转化,这就是“变象”的多元性。过去的“变象”只局限于实形的范围，变形与组合无关，而这种变异的方法，组合关系则是变形的一个重要因素。有利于新的形态和新的形式的诞生。“打散构成”的手段是很多的。
“打散构成”的转化：原形 形态打散 形态构成 骨格打散 骨格构成
“打散构成”，目的是为了创造新的形象。“打散”产生的多元形，通过组合“构成”统一形。例如中国古代建筑“金”字架下的装饰——“垂鱼”原是一条鱼形（图十五），后来变成了花草形（图一一），但它又不是具体花草形态。它是唐草骨架，云形结构的花草弯象，这种变异的方法，是多元的组合，但它统一于“鱼形”（含意“丰收有余”）之内。这是经过多次“打散构成”的典型形象。
图案造形（型）的变象，由于工艺特性（功能、材料、制作手段等）给它的制约，经过艺术处理，使它走向极其浪漫的境界，对观众的审美习惯也就产生了影响。他们能接受“打散构成”的变异，能欣赏抽象的装饰情调，因为它（装饰）不是孤立的，是为装饰的对象（内容）服务的，彩陶和现代装饰的几何纹正说明了这一点。
“打散构成”是工艺美术随着工业发展的一个变革。彩陶采用了这个方法造形（型），它是为了大量生产，提高速度，适应民间的经济发展的需要。但陶瓷进入宫廷，青铜器兴起后它又回到精描细刻的自然形态之中，成为少数贵族欣赏的艺术了，甚至发展到成为权力的象征（如大型铸鼎）。因而原始的彩陶进入阶级社会后，没有得到充分的发挥。现代工业的发展，使用的对象、范围、材料、技术都发生了变化，要求机械化，高速度地大规模地生产。经济的发展，生活的提高，对美也有了更新的要求和含义。
“变象”是图案设计最重要的一关，如果不突破这一关，就创造不出美的形象来。
“打散构成”，是为了适应对象在装饰、工艺制作、材料性能、功能效用等各个方面的要求。在审美上则要求简朴、大方、明快、典雅。要求美与用的矛盾统一。对装饰提出了更高的要求。因此,美的，象诗一样的抽象的装饰很快就取代了那种繁琐的手工的具象的装饰。“打散构成”就成为工业美术设计很重要的造形（型）方法了。“打散构成”虽经过历史的考验，但没有作为“法则”提出来进行研究,上升为理论，指导我们的创作。我们应该通过实践、总结，使这种方法更加完善，不断发展。
〔注）①为了区别于“变化”、“变形”、“便化”，我们用中国传统的“变象”一词。
②庙底沟纹一庙底沟是我国新石器时代的重要遗址，在河南三门峡。该地出土的彩陶花纹是用圆点纹、涡纹，方格纹、蛙纹等构成的图案。
③半坡鱼纹——半坡，即西安郊区的半坡村，是新石器时代仰韶文化的重要遗址，半坡鱼纹是半坡出土的彩陶上鱼的纹样.
④饕餮（音taotie）传说中的一种贪食恶兽.古代钟鼎等铜器上多刻其头部形状为装饰。</t>
  </si>
  <si>
    <t>敦煌壁画中的唐代伎乐头饰</t>
  </si>
  <si>
    <t>诸葛铠</t>
  </si>
  <si>
    <t>凡是创作古典题材的艺术作品，都需要了解当时的民情风俗、服装首饰等等，著名的敦煌壁画中，就保存了我国中古时期最完整的民俗资料。我对其中唐代伎乐的服饰发生了浓厚的兴趣，特别是其中的头饰（发髻和冠）极为丰富多采。
壁画描绘的虽是佛国天界,实际上却是人间现实的写照，佛和菩萨则是神化了的人。在唐代，由于佛教净土宗教的流行，人们对极乐世界充满向往，壁画中的净土变就特别多。这类壁画竭尽所能地宣扬净土的幸福，大量描绘了宫廷贵族的生活场面。为了渲染享乐的气氛，净土变的前面都有一部伎乐。两旁是乐队（少数是比丘尼，多数是伎乐天），玉管筝弦，鼓瑟齐全，并有一人引吭高歌。中间是舞伎，或独舞、或对舞，舞姿多变，美不胜收。著名的“反弹琵琶”就是其中的一种（图①）。这些场面,恰恰反映了唐代官宦贵族的享乐生活。当时，伎乐盛行。富贵之家蓄家伎，衙门有官伎，皇室有宫伎。她们侑酒歌舞，娱乐主人。宫中每逢宴会，“千歌万舞不可数”。因而，舞蹈花样翻新，服饰千变万化。壁画中伎乐的装束服饰，除了佛教特定的程式（如上身裸露）之外，发式、首饰、裙裾，大都仿当时的官女、歌舞伎而绘，基本上可以看到“曳罗裙兮拖瑶珮，簪羽钗兮珥明玲”，“香散飞巾，光流转玉”的情景（谢偃：《观舞赋》）。
头饰包括发髻和冠两部分，先谈谈发髻。有关唐代的文献及唐诗中记载当时的发髻，有百余种之多。有中原汉式的，也有受西域影响的。可以归纳为垂（低）髻和高髻两大类。垂髻有从汉代起即流行的椎（音垂）髻（将头发后掠，在肩背间绾髻，形如锤下垂）。有两鬓抱面、状如椎髻的“抛家髻”。其他还有倭堕髻.半翻髻等。敦煌供养人家中的贵妇人.有许多作垂髻，并簪金珮玉，雍容华贵。伎乐用高髻为多。高髻之高，有唐诗为证:“翠髻高丛绿鬓虚”（王建《宫词》），“髻环娥娥高一尺”（元慎《李娃行》）。高髻之下，散发（或作环）垂在脑后，谓之“髾”，形如今日之“马尾辫”。图②、图③是朝天髻，图④是单环高髻，图⑤可能是螺髻的一种，图⑥是单环髻。其他还有百合髻、惊鹄（天鹅）髻等。高髻常由假发、马尾、麻作成，高环则衬以铜或铁丝，缠上头发。从审美观点看，高髻显现演员修长的颈项，使之形体更苗条，髾随舞姿而飘舞，有韵律感。这可能是伎乐多作高髻的原因之一。
唐代贵妇用华贵的首饰风靡一时，并好胡妆。太平公主的玉叶冠是希世之宝，杨贵妃“云鬓花颜金步摇”，“翠翘金雀玉搔头”（白居易《长恨歌》）。当时，“一花冠、一巾帔皆万钱；装束一妓女皆至三百贯”（张鹫《朝野佥载》）。歌舞伎出场，“虹裳霞帔步摇冠，钿瓚累累佩珊珊”（白居易《霓裳羽衣歌》）。敦煌壁画中的菩萨、飞天、伎乐也无不是如此，首饰钗环、璨珞金冠,灿烂夺目。其中冠的样式之多,几乎无一重复。记载中唐代舞蹈用的冠有金铜冠、鸟冠、鹦鹆冠、芙蓉冠、绿云冠、珠冠等等，形状有如云、如花、如鸟；材料有纺织品、金属；加工方法有绘.绣、织、镶嵌等。珠冠以帽缀珠，舞时闪烁生辉。有的“衣帽施金铃，拝转有声”（陈场《乐书》）。这些，在壁画中大致都能看出来。金黄的冠上，镶有大量珠宝，有的缀小铃。图⑦的金翘冠，和杨贵妃的翠翘（一种如翠鸟尾长毛的头饰）可能相象。图⑧说不定就是绿云冠。图⑨则是一种如花的冠。这些，也反映了唐代织、绣、金属工艺的水平都是很高的。
以上并不是考证，只是对临摹整理的资料加以简要的说明， 以供爱好者参考。</t>
  </si>
  <si>
    <t>民俗资料 以上并不是考证，只是对临摹整理的资料加以简要的说明， 以供爱好者参考。</t>
  </si>
  <si>
    <t>略谈装饰画</t>
  </si>
  <si>
    <t>胡丹苓</t>
  </si>
  <si>
    <t>装饰画，是以各种装饰的特殊手段（有绘画的、工艺的等）来创作，达到特定的装饰效果而成的画。它是美化环境、装饰器物、丰富人民文化生活、提高人民审美情趣的一种美术形式。如室内壁面的装饰壁画、装饰屏风、壁挂装饰、书籍装饰画、器物装饰画等等。它强调形式美感，具有不同于一般绘画的独特的艺术魅力。
要弄清装饰画的概念，需搞清装饰画与绘画、装饰画与图案的相互关系及相互区别是必要的。装饰画总是根据不同的装饰要求，选择适当的题材，配合工艺制作条件创作出来装饰某一环境、某一器物的。它的题材、造型、构图、色彩，以及表现技法等都要根据装饰对象的不同来考虑。如壁画,它是建筑中的一个组成部分，壁画的创作就要根据特定的建筑物的性质、结构、式样、材料等来决定，它受建筑的约束、受制作条件和装饰要求的限制。绘画作品也可以挂在室内作装饰，但是它本身并不是建筑的一个组成部分，它在创作上并不受建筑的任何约束。有些画家追求装饰趣味，有些国画、油画作品也带有装饰性，但它们仍然是国画或油画。图案属于工艺纹样，它只有和装饰对象密切结合，才能发挥其作用。一般不能独立成为作品。装饰画虽有与工艺结合的特点，但往往又可以作为独立作品来欣赏。是否可以这样说，装饰画有从属于工艺范围的一面，又有它独立、自成作品的一面；绘画虽可带装饰性，但基本上它是独立的绘画作品；图案则不能独立，它是完全从属于装饰和工艺的。
装饰画的创作题材与绘画相比，是更为灵活的，它们虽都以现实生活为基础，但装饰画却可在丰富的生活基础上，作合理的夸张、生动的比喻、巧妙的联想，甚至幻想，使表现的内容更广泛、更多采、更富于情趣，从而更引人入胜。一般来说.装饰画比较适宜表现美好的、喜庆的、歌颂的、抒情的、以至浪漫的、幻想的事物。如美好的风景、绚丽的花鸟、生动的走兽、优美多姿的人物，以及民间传说、神话故事等等。它可以表现极大的场面，如首都机场的壁画，它可不受时间、空间的限制，将不同时间、不同场合，甚至天上人间组合在同一幅画面上；也可表现生活中的一点之美，如小花、小草、小动物等等。装饰画可以画得非常丰富充实，也可以画得十分单纯简练。因此，它的创作极自由，表现天地极广阔，发挥个人的才智余地也极大。
一般来说，装饰画造型要概括精练、夸张变形；构图多丰满均衡；色彩常单纯明快。装饰画家在艺术形象的塑造中，往往将现实对象加以组织概括、变形、变色。装饰手法之不同于一般绘画的写实手法，就在于绘画的写实手法是以真实地再现对象为其特点；而装饰手法是在现实的基础上，不局限于生活中的形体与色彩的真实感，可依照主题的需要，按照美的法则和画家主观的认识与感受，有所强调，有所省略，有所变化。所以说装饰画的表现更强调夸张、变形与鲜明的节奏感等等。有人说，装饰画具有音乐般的韵律，京剧、诗词般的美妙，是有道理的。
装饰画的表现形式、表现方法、使用材料是多种多样的。它可根据特定的装饰要求，选择材料。采用相应的工艺制作条件，表现各种材料的质感美，可以产生强烈的别致的装饰性。
我国是古代装饰绘画的宝库，装饰画是从原始绘画和装饰纹样的基础上发展起来的。我国最早的器物装饰是新石器时代的彩陶。尔后就是商周的青铜器纹样.汉代的画像石、画像砖到历代的壁画，尤其是举世闻名的敦煌壁画，都为我们提供了装饰画民族化的丰富养料。我国的民族绘画，也是具有浓厚的装饰风的，而一些别具特色的民间美术本身就是装饰画的佳作，这一切都是我们学习、研究装饰画的有利条件，而丰富多采的现实生活更是我们创作装饰画的取之不尽，用之不竭的源泉。装饰画虽然在形式主义之类的禁令下,一度濒于灭绝，而今却已充满一片葱茏生机。
袁运甫胡装饰画
装饰画要求作者从生活实践中，按照形式美的法则、规律经过艺术加工而完成。模拟自然的绘画写生只能是装饰画创作的素材，关键问题在于进一步提炼、概括和取舍，并使之更有秩序和条理。袁运甫在装饰画的创作中注重于感性与理性认识的统一，每一幅作品都要强烈地体现出客观景象的最主要的特点，使之具有浓郁的个性，同时在艺术处理中要精致入微，反复推敲，使构图与色调趋于单纯并富装饰情趣。袁运甫近两年来创作的首都机场大型壁画《巴山蜀水》和北京燕京饭店大型壁画《智慧之光》，反映了作者严肃的审美要求和长期来在形式美感研究方面的心得，这里刊登的作者新作是这方面的实践成果，同时也说明作为一个装饰美术家所需要的基础训练是多方面的，既有技术训练方面的，也有艺术修养方面，既要重视生活也要重视传统,既要注意民族化的研究，也不能忽视世界艺术潮流的融合，包括对工艺材料、制作方法等多方面的重视。袁运甫的装饰画是具有这种素质和特色的。（金贤）</t>
  </si>
  <si>
    <t>装饰画，是以各种装饰的特殊手段（有绘画的、工艺的等）来创作，达到特定的装饰效果而成的画。  。袁运甫近两年来创作的首都机场大型壁画《巴山蜀水》和北京燕京饭店大型壁画《智慧之光》，反映了作者严肃的审美要求和长期来在形式美感研究方面的心得，这里刊登的作者新作是这方面的实践成果，</t>
  </si>
  <si>
    <t>从几件器皿谈日用品 形式美的要求</t>
  </si>
  <si>
    <t>李少杰</t>
  </si>
  <si>
    <t xml:space="preserve">在文化物质生活日益丰富的今天，人们对生活日用品的要求越来越高，不仅要求生活日用品有最佳的功能和完善的适用性，还要求具有艺术观赏性。要求每件实用品除给人们生活带来方便舒适外，还要具有赏心悦目的乐趣，满足人们美的享受，即所谓：物尽其用、用尽其能、能尽其美吧。
在五花八门的商品如山的货架上，要使某一商品首先跳入消费者的眼帘，拨动他们的心弦，进而引起他们的购买欲，就必须在商品的造型、色彩、装潢设计、材质选择等方面精心探讨形式美的规律。要说实用性是实用品生命，那么形式美则是它的灵魂，否定形式美也就否定了实用品本身。古希腊人认为：“美是造型艺术的最高法律。”然而，人类对美的衡量标准（即审美观）则因地域、民族、物质文化生活的状况和习俗而各异。正如法国的伏尔泰所说：“美往往是非常相对的，在日本是文雅的，在罗马就不文雅，在巴黎是时髦的，在北京就不时髦。”伴随时代的不同，科技和生产的发展，人们对形式美的要求也随之变化。我国古代商人白圭就有过：“乐观时变”的说法，是抓住了人们心理的一种科学的生意经。日用品是最能反映时代的文化科学水平的一种综合性的产品。因此就要求设计家们在构思时必须考虑适应不同对象的爱好和时代性，以及对心理学、社会学、销售学等方面作深入的研究和探讨，紧跟时代的步伐，方能为广大消费者所欢迎。
为了提高商品的争心夺目的“竞争力”，在设计构思时，注意研究下列的几点是必要的：
一、要体现现代科技水平，使实用品功能完善又有新奇感。
现代科技的发展是和人民生活不断提高的需要分不开的，因此有意识地将最新的科技成就，应用到人们日益需要的实用品上，使器具备完善的功能和多功用，是非常重要的。如图①，电熨斗可根据需要调整温度，同时边烫熨边喷雾，适用任何织物。图②的吹风电梳，边吹风边梳理，易于头发造型，一物多用。这些新的实用品要能为人们所接受、所喜爱，就一定要在造型上有一种新奇感，一种吸引人们的美感。仍以上两图为例，造型的灵巧和工艺的精湛，不是能使人人都想购买一个吗？
二、要注意符合人体工程学的要求，给人以舒适感。
人体工程学主要研究人体与器物之间的关系，使器物科学化、合理化，符合人体生理要求，为此须从造型、结构、色彩和功能等方面，深入研究使用对象的年龄、性别、使用方式和习惯等。图③吸尘器其造型轻巧、精美，结构简洁合理，构造比例符合人体生理要求，握柄的粗细长度适中，操持简便、转动自如、轻便、舒适，使用时可谓得心应手。并设计有六种吸尘头，适用于任何环境。
三、恰当运用比例权衡法则的节奏感。
器物美不美，关键在于处理好横、宽、长、角（转角的曲度）的关系。即局部与局部、局部与整体之间的协调对比统一关系，做到这一点，方能产生富有魅力的节奏。图④的酒瓶，瓶身占5/6,瓶颈1/6,并从肩颈相交处由方转圆，增加了形体的韵味，瓶盖设计为腰鼓形，变化有致。其酒标以四段式手法，瓶盖、肩、腹、骸部均处理得巧妙得体，使局部与整体比例得当，统一中见变化。而色彩上则施以黑、金两色作为酒的特种标志。给人以端庄挺拔、雍容高雅之美感，提高了产品的“身价”。
四、要合乎现代人心理，给人以轻松惬意的欣慰感。
要从心理学角度研究现代人的心理状态、生活习惯，审美观念以及对物质生活要求和购买方式等，在设计时站在消费者立场，周到地考虑方便人们生活。现代人一般不愿把时间浪费在生活琐事上，希望把更多的时间用于工作、学习、科研、生产和文化娱乐活动上。一种喷雾化妆品，用手一按香雾弥漫,可随意喷洒。而拉开式啤酒及咖啡听，不仅省掉开启扳手，节时省力，其使用方式及外观形式都颇能逗人喜爱。总之，要能给人民生活带来简便、舒适、乐趣和造型上美的享受。
五、巧妙运用色彩对比统一规律的和谐韵律感。
在现代商品的海洋中，许多商品不施纹饰，多以色彩取胜。色彩往往能夺人先声。美妙的色彩,常常唤起人们美好的感情。商品的色彩运用得当，可以产生音乐般的和谐韵律和轻快节奏， 同消费者发生共鸣。例如通常在电风扇上，一般涂浅湖蓝或淡湖绿色,使人产生风凉感，假如电风扇漆上红色，质量再好恐怕也无人问津。近年来科学家们已发现色彩不仅是直观艺术的一种工具，而且涉及到生理学领域，它对医疗疾病，增进食欲、防止噪音、启发智慧都有一定的影响。可见器物和包装装潢色彩之重要了
六、发挥材料质地美和工艺精致的简洁感。
由于科学的发展，新材料、新工艺的出现和应用层出不穷。在设计器物时，研究运用材料自身特有的质地和精巧的工艺处理，是不可忽视的。图⑤的磨砂黑玻璃酒瓶就比表面光洁透明玻璃酒瓶显得厚重典雅、名贵别致。
七、既要体现民族风格和申国气派又要有时代感。
任何文化艺术都是本民族的精神和物质的反映，都是一定社会政治经济在观念形态上的反映。现代的文化艺术必须在民族文化沃土里才能茁壮成长，无民族风格的艺术，就无生命力和战斗力。为此，研究民族文化艺术遗产推陈出新，创造具有中国气派和时代风貌的现代化的包装装潢和器物，是实用美术领域值得探讨的问题。西凤酒包装设计不论其瓶身的造型还是酒标设计都是成功的，它既体现了民族风貌又富有时代感。美加净银耳珍珠霜瓶身造型突破了一般盖浅瓶深的惯例，瓶詆花饰吸收了我国佛教艺术的莲花座的花瓣形式，用凹进花瓣的处理，取得了概括简练、别致、优雅的效果。
研究和探讨现代日用品如何体现民族风格及其形式美的问题，是需要广大实用美术家的艰苦努力和创作实践来进行的。此文权作拋砖，以引出同行们的丰富成果来。
</t>
  </si>
  <si>
    <t>日用品形式美  科技 心理 比例 人体工学    日用品是最能反映时代的文化科学水平的一种综合性的产品。因此就要求设计家们在构思时必须考虑适应不同对象的爱好和时代性，以及对心理学、社会学、销售学等方面作深入的研究和探讨，紧跟时代的步伐，方能为广大消费者所欢迎。  ……一、要体现现代科技水平，使实用品功能完善又有新奇感。…… 二、要注意符合人体工程学的要求，给人以舒适感。三、恰当运用比例权衡法则的节奏感。四、要合乎现代人心理，给人以轻松惬意的欣慰感。</t>
  </si>
  <si>
    <t>浅论工业美术的特征</t>
  </si>
  <si>
    <t>吴祖慈</t>
  </si>
  <si>
    <t>吴祖慈
“工业美术”一词，指不依靠手工制作而与现代业技术相结合的美术。它包含现代人们生活中的所有器物，诸如：塑料、玻璃制品、交通工具、家用电器、家具、灯具等造型设计。是和现代科学技术的发展，和工业现代化息息相关。工业的现代化最终要以产品的现代化来体现，而产品的现代化则要依靠设计的现代化来促成。
我们所处时代的特点是科学技术的日新月异。很多在过去所没有的先进技术被发明和利用，而且在数量上质量上都是过去的时代所无可比拟的。嫦娥奔月的神话在现今已成为事实，激光技术、液晶、光子技术、电子技术……促进了工业生产的发展，又影响着现代人们的生活，工业生产自十八世纪英国产业革命以来，经历了从手工生产到机械化生产又发展到现代的自动化生产，自动化生产与手工生产的本质差别在于高速的大批量生产。这种生产方式的发展进步和新技术新材料的出现给工业产品造型设计提出了新的要求：
（一）自动化大批量生产方式带来的造型特点：
我国由于历史原因，手工业经历了漫长的几千年的岁月，而现代工业开始得晚，发展也较缓慢，历史上代表中华民族文化的产品，几千年来都是手工艺品为首，我们的祖先曾经创造过光辉灿烂的彩陶文化，青铜文化，有过四大发明，那时中国的科学文化处于世界的领先地位。中华民族以智慧和勤劳闻名于世。早在三千多年前的商周时代创造的青铜制品，形体就塑造得那么匀称端庄，装饰又那么美观得体。那时发明的陶范（相当于现代的模具）铸铜的技术，陶范分几十块铸铜锡合金，形体可重达一千多斤，是很了不起的。流传至今的牙雕、玉雕、木雕等，那精湛的技艺，人们一直是赞不绝口。然而，这些毕竟早已不是现代的生活用品了。传统手工艺品要提高，要发展。但是我们更应该关心现代人生活所需的现代工业产品。现代工业产品的机械化自动化大批量生产能满足人民生活水平不断提高的需要，其在造型上我认为要做到以下三点：
1.简练的形体：
简练的形体既能达到明快丰富的艺术效果，又能达到制作时开模、脱模，在生产过程中不易变形的要求，这是现代工业生产方式的重要一环。现代工业产品，就其造型来说几乎都是抽象的几何形体。“立体构成”的掌握（以形态的基本要素：线、面、体等，依据一定的法则，构成各种千变万化的立体形象）就成为产品造型设计的基本功。
早在本世纪的三十年代，德国的华尔德•格罗比乌斯（德国魏玛鲍豪斯工艺学校创办人）就谈到设计家如何发挥现代的生产手段，创造新的造型。他从建筑上砖瓦结构发展到钢筋混凝土结构，墙面成为不承重的，只起分割房间作用这点，启示到必须创造与之相适应的新的建筑式样，设计了玻璃幕墙，生产了机械化预制版。这不仅使建筑外形变得简练了,还适应了省时、省工，大量生产的要求。然而，建筑形体不能是简单的几何形体的堆积,而要以其新的比例，形体之间的统一与变化得到简练、美感。建筑是这样，其它工业产品造型也是如此。
简练的形体体现了先进的生产方式，是手工生产所不能达到的一种进步。
简练的形式不要求有任何虚假的装饰，特别是那种不协调的显然是强加上去的所谓装饰，还会破坏整体造型。多余的装饰不仅增加工序和成本，也不易进行大批量的生产。
2.适应产品功能、效用的发展：
随着科学技术的发展，产品的功能、效用不断的得到发展，产品形体也必然不断的改变（事实上，形体改变的本身就是产品功能、效用发展的重要部分）。例如：最早的汽车是由马车演变而来，式样、速度和马车还差不多，随着发动机功率的提高，汽车的速度越来越快，车型也就从甲虫型一船型一一楔型发展到梭子型。近年来由于世界石油危机，各国又研究不用油的汽车，车型又开始有新的改变；随着新型电光源的产生，照面的扩大，新型长臂式路灯问世了：全自动液晶显示表的诞生，其式样又别开生面。
3.发挥材料的质地美：
材料的质地美是现代生产工艺高水平的体现，现代工业生产要求产量高，成本低，耗时少，便于生产，这就必然促使设计家们去发掘材料的质地美（不必费时在产品形体上精雕细刻和去加上掩盖材质的虚假装饰）。科学技术的发展为我们提供了新材料、新工艺，并使各种材料越来越充分地显示出优良的质地，如铝合金的表面处理，玻璃的折光，塑料的色泽，和各种涂料等。
目前尚在发展各种“低材高用”的产品，例如：非金属电镀、喷镀，可以在塑料、陶瓷、玻璃上镀上金属层。使非金属金属化。塑面刨花板的纹理，色泽可事先设计和以纸代革等。
（二）与新材料、新工艺、新结构相适应的新造型:一个世纪前的椅子，是框式木椅，这是那个时代的技术和那个时代的材料，并和那个时代生活习惯相一致的设计，以后发明了用蒸气弯曲木材，才产生了曲木椅子
塑料（能自由成型的材料）的出现，“模塑工艺”的应用，开创了多曲面造型的新世界。
改变产品的结构既提高功能效用，也产生了新的造型。例如折叠家具、折伞、折杯、折叠衣架、折叠自行车等。
对现有的两种产品加以综合而成的产品有其独特的功效。例如:三轮卡是卡车和摩托车的综合品。保温杯是保温瓶加杯子，可视电话是电视机和电话机的相配等等。
（三）通用化、标准化、系列化：
通用化、标准化、系列化也是自动化大量生产的必然结果。实现“三化”不但对生产带来方便（便于组织管理，便于运输，降低了成本，提高了产量），也给使用带来维修方便。
“三化”不会导致产品造型的公式化，它以一种形体规格或几种形体规格为基本形体，构成各种不同的产品造型，例如：现代预制板组合家具，预制板的长和宽按一定的比例大量生产，使用时可以构成各种不同形体的家具：一个定型的通用灯罩，可组合成各种不同的壁灯吊灯、台灯等等。
综上所述，可见现代工业品造型设计决不仅是为了产品外形的美观，重要的是通过设计使产品的功能效用有所改进提高和便于大量生产。
工业美术的特征要求设计家必须充分利用现代科学技术，深入到产品结构的分析、生产工艺的实践中去，加强对产品和社会生活的关系的研究（如人体工程学等）。探讨产品的功能效用，</t>
  </si>
  <si>
    <t>工业美术 大批量生产 “低材高用” 塑料 模塑工业  通用化 标准化 系列化  现代工业品造型设计   工业生产自十八世纪英国产业革命以来，经历了从手工生产到机械化生产又发展到现代的自动化生产，自动化生产与手工生产的本质差别在于高速的大批量生产。这种生产方式的发展进步和新技术新材料的出现给工业产品造型设计提出了新的要求：
（一）自动化大批量生产方式带来的造型特点：  目前尚在发展各种“低材高用”的产品，例如：非金属电镀、喷镀，可以在塑料、陶瓷、玻璃上镀上金属层。使非金属金属化。塑料（能自由成型的材料）的出现，“模塑工艺”的应用，开创了多曲面造型的新世界。改变产品的结构既提高功能效用，也产生了新的造型。例如折叠家具、折伞、折杯、折叠衣架、折叠自行车等。</t>
  </si>
  <si>
    <t>马蒂斯与剪纸</t>
  </si>
  <si>
    <t>唐恩光 祝君明译</t>
  </si>
  <si>
    <t>“一位艺术家对自己决不能作茧自缚，对风格墨守成规，对名誉故步自封。”亨利•马蒂斯《爵士》
“剪纸剪纸，一下子可以剪出各种颜色的图案，这使我想起了雕刻家的直接雕刻。”一九四六年，七十六岁的亨利•马蒂斯写下了这句话，作为他对剪纸艺术的最新探讨。
马蒂斯开过大刀，手术后不得不长时间地卧床休息或坐手推车行走。尽管如此，他还是在四十年代早期发展了一种很重要的新技术，他称之为用剪子画图。他的助手先用水彩画颜色把纸涂成五颜六色，然后他以灵敏的手指用剪子在纸上剪来剪去，刹那间剪出各种各样图案来：舞蹈演员、裸体人像、花、鸟、鱼以及种种抽象形状。他说:“我搞剪纸是用一个动姿把图画和颜色结合在一起。”
把剪好的纸拼在一起需要一段过程。这位伤残的艺术家手拿长棍告诉他的助手们如何把剪好的部分用大头针别在纸上或卡片屏幕上。这些纸和卡片屏幕是挂在他书房里画架或墙壁上的。当他所进行的努力达到要求时，图案就被胶上了。
马蒂斯写了一本名叫《爵士》的书，书内有二十幅彩色民间传说故事、音乐厅、马戏团以及肖像图。这项工作标志了马蒂斯的艺术发展的转折点。“我就是从《爵士》这本书得到启示，后来设计了印有颜色的窗玻璃图案。”包括法国南部凡斯著名的罗莎里教堂的窗玻璃。马蒂斯为教堂所设计的三扇印色窗玻璃、六个十字塔和犹太神堂大门的剪纸图案，都是引人入胜的杰作。
在五十年代，马蒂斯剪纸图案曾在巴黎、波恩、斯德哥尔摩、纽约以及其他一些城市中展出.轰动了整个艺术世界。要了解马蒂斯的工作，最好的办法就是研究他的作品。“这些作品成为表达我自己的最简单、最直接的办法。”他一共剪了大约三百种惟妙惟肖、大小不一的图案，有象《爵士》那种书籍的版面，有象“长尾小鹦鹉和鱼美人”那种惹人注目的小品。座落在美国华盛顿直辖区的国家艺术馆收藏了他的剪纸艺术的作品。
马蒂斯一直工作到他生命最后一分钟。在他一九五四年十一月逝世前几天，他受尼尔森•洛克菲勒委托，还为纽约州波肯蒂哥山上的协和教堂设计了一幅剪纸图案。可惜，那幅作品竟成了他最后的一幅作品了。他曾经说过:“我总是想把我的工作搞得春天般的光明和喜悦，永远不使人怀疑在这方面所化的代价。”他的剪纸就是这句话的一个最好例子。</t>
  </si>
  <si>
    <t>方寸艺术</t>
  </si>
  <si>
    <t>邱承德</t>
  </si>
  <si>
    <t>有人比喻电影是“铁匣里的大使”，因为它可发行到国外放映，联系世界各国人民的友情。那末小小方寸的邮票便可比喻为“无任所大使”，因为它随着国际航邮，可畅通无阻流到世界各地,成为促进世界人民友谊的一座桥梁，让各国人民都能欣赏方寸之内的山川风物、科学历史、文化艺术。对国内爱好者来说，它可以丰富我们的知识，提高艺术欣赏水平，这也是建设社会主义精神文明的一个组成部分。诗人赵朴初为“四季长城”邮票发行填了一阕词，其中说:“喜风光尽收方寸，望关山无限古今情，凭交付几行征雁，万种心声。”
1.邮票幅面的形式美：
邮票作为艺术品，就涉及到以什么“形”为美的问题，目前流通的邮票幅面大小不一，有22X25毫米、有60X40毫米、有50X15毫米、有方形、也有矩形，规格多种多样。以矩形而言，有两边的比例接近黄金分割矩形，很美，有两边比例不当的矩形,如比例为1：3：3的狭长形,视觉上就很不舒服。那末，究竟有没有一个以数理逻辑为依据的美的标尺呢？自古希腊毕达哥拉斯从五角星中发现黄金律以来，他认为万物都是按照数字和数学形态造就的。希腊的雅典纳神庙，维纳斯塑像，以及十三世纪巴黎圣母院都能用黄金律计算出来。现代欧洲抽象画派大师蒙德里安，以水平垂直线组成的方形、矩形为基础的创作，对现代建筑艺术和空间分隔，工艺造型都产生很大影响。蒙德里安的几何形作品大都用直线、横线形成十字形，图①是他1921年题名为“构图”（61.1X61.1厘米）的油画创作,经后人用方形八等分法剖析证实此作很严谨地用正方形、矩形构成，富于数理依据（将正方形分成八等分，主要分割线为3：5的近似黄金矩形，水平3：5分割线与垂直5：3分割线组成十字分割线）。黄金矩形自古至今被公认为美的典范，那末作为有形的邮票，包括邮票画面上的分割应用黄金矩形这把尺子来衡量也是有必要的。当然邮票不象商品装潢那样，商品装潢不美观，就会滞销，邮票是“皇帝女儿，不怕嫁不出去”，但作为设计者在形式美上多下功夫，不是能使之艺术价值更高吗？
邮票的幅面比例可以从近似黄金矩形和根号矩形规范中得到借鉴，如（图②）A：l：（1:2.236）；B：1：：（1：2）（即二个正方形）：C：5：9；D：1：（1:1.732）；E：3：5；F：21：34（l：l.618）（黄金比）：G：1：1.538：H：2：3；I：1：（1：1.414）：K：3：4。
2.邮票的独特性：邮票既是艺术品，也应根据它的独特性来探索邮票艺术的美学。任何一种艺术的独立存在，就有不能让别种艺术所替代的独特性，否则这种艺术就会失去生命力。艺术之间的互为借鉴是必要的，这不是替代。有人刻木刻一味去追求国画、油画效果，失去刀味和黑白趣味，反而画虎不成反类犬。京剧中三五步行遍天下，六、七人百万雄师，一以当十的艺术概括和提炼就是不同于话剧、电影的独特性。而有些邮票却把某些大幅国画、油画缩小到方寸面积里，由于照相制版印刷工艺的制约，它总不及翻阅国画本身或画册来得赏心悦目。还有的把大幅宣传画缩到五十毫米的方寸内，人物五官不清，形象模糊，究竟能起到什么效果呢？相反是对宣传画艺术的不尊重。可以说任何艺术在表现时都要受到表现手段和表现材料的制约，因此就要扬长避短，变制约为所长。要研究如何把邮票表现上和工艺上的制约、局限变为独特性，就是邮票设计家的重要课题。
捷克人民艺术家，邮票设计大师卡尔斯伏令斯基曾在布拉格对我介绍他的创作经验时说：他为邮票所收集的速写素材都很简练和有韵味，幅面不大，接近于邮票设计稿。在设计时要把情趣、字体和票值标记相谐调。斯氏从不把原画照搬到邮票上来，而是经过精心设计，特别是对形象的刻划，更是别具匠心，成稿后由雕刻师来作凹印铜板雕刻（见图③）。由他设计的邮票，总是特点鲜明，使人爱不释手。
3.总体设计：
邮票艺术虽然和绘画等造型艺术有血缘关系，但属实用美术范畴，因此就有二重性：实用性和欣赏性，所谓实用性就是邮票作为邮资的凭证，一定要在设计上体现。有的邮票将票面价值的美术字和国名安置地位不明显，色相不突出，单考虑绘画效果，结果就给群众使用、邮政人员检查带来不便。邮票设计者如同音乐指挥，要把各种乐器和谐结合起来形成一体。设计要重视总体构思，各种文字的字号大小、字体类别、色彩关系、位置安放，以及邮票幅面，画幅内容等这些因素在设计时都应考虑，既要谐调统一又要主次分明，这就能使邮票艺术质量和实用性合为一体。有人认为把绘画按比例缩小到几十毫米，再压印上票面价值等文字说明，即可成邮票，那是太不懂“设计”两字的含义，更不理解总体设计的重要性了。
邮票的欣赏性除艺术效果外也是多种多样的，各国和国际都举行各种邮票展览会。邮票的欣赏价值吸引了五大洲千百万集邮爱好者，通过邮票这部美术知识辞海，使集邮者了解五大洲的政治历史、人物风俗、山川风光等等。寓教育于娱乐之中。
用投标方式动员广大专业、业余美术工作者来设计邮票，择优录用，是促进邮票风格多样化；提高邮票艺术质量；培养发现邮票设计人才的好办法。国家劳动总局向全国各地征集“全国安全月”邮票设计稿，作了有益的尝试，值得推广。近年来邮票题材和艺术风格上有很大进展，但在艺术质量和形式上还不能满足广大群众的要求，单从色彩上来看，目前邮票往往五彩缤纷，套印太多，似乎有点乱而带俗，我国已故装饰艺术家张光宇有句格言叫“先作加法，后作减法”，在美术设计上，堆砌易,而概括、集中、浓缩则不易，郑板桥六十六岁时总结画竹经验也说:“四十年来画竹枝，日间挥写夜间思，冗繁削尽留精瘦，画到生时是熟时。”又说:“近六十外，始知减枝减叶之法。”美的邮票只需一、二套颜色也很清雅，正如生活中会打扮的少女稍加修饰而不用浓妆重粉、画眉涂唇，也会令人注目赞叹。斯伏令斯基设计的邮票玛俐·玛格冬诺娃，他表现这位捷克穷苦的少女（情节如同中国的白毛女），画面仅用红与黑两色，但少女怒发冲冠火焰般炯炯发光的眼神，加上作者苍劲有力的线条，给人以深刻的艺术魅力（图④），别轻视这小小的方寸艺术，它却有巨大的美的欣赏价值。
周总理曾为邮电部门题过“传邮萬里，国脉所系”的字句，今天我们放眼世界可以把国脉的“国”字理解得更深远些，那就是国际的国，愿藉此方寸艺术，宇宙同此冷热。</t>
  </si>
  <si>
    <t xml:space="preserve"> 黄金矩形 投标   自古至今被公认为美的典范，那末作为有形的邮票，包括邮票画面上的分割应用黄金矩形这把尺子来衡量也是有必要的。  邮票的幅面比例可以从近似黄金矩形和根号矩形规范中得到借鉴……设计要重视总体构思，各种文字的字号大小、字体类别、色彩关系、位置安放，以及邮票幅面，画幅内容等这些因素在设计时都应考虑，既要谐调统一又要主次分明，这就能使邮票艺术质量和实用性合为一体。……用投标方式动员广大专业、业余美术工作者来设计邮票，择优录用，是促进邮票风格多样化；提高邮票艺术质量；培养发现邮票设计人才的好办法。</t>
  </si>
  <si>
    <t>“用”与“美”小议</t>
  </si>
  <si>
    <t>王家树</t>
  </si>
  <si>
    <t>当前，在搞好经济调整的实践中，消费品生产在国民经济中的地位和作用被大家所重视。为了更好地促进消费品的生产,满足广大群众日益增长的物质和文化需要，有必要讨论一下消费的美学特质，即“用”与“美”的统一。
“用”与“美”的统一,也就是“适用性”与“审美性”的统一。这是日用消费品的基本特性。适用性，是日用消费品的物质属性，是它的内部结构所形成的特定功能；审美性，则是日用消费品的精神属性，是它的外部构成形式，能给人以一定的视觉感受。任何时代的日用消费品，都有物质和精神的两重性质、两种作用；尽管两者之间因条件不同而有程度上的差别、作用的对象和大小的不同。在我们日常实际生活中，谁都会有这样的体验：当你到百货商店要选购一件日用消费品时，譬如一件搪瓷器皿吧，首先要考虑这个器皿的性能、质地如何（也就是适用与否、用起来方便不方便、牢固不牢固等等），紧接着就要花时间来挑选自己中意的花样和色调。至于女孩子们选择心爱的花布、头巾、手帕等等，对美的要求就更加突出了。解放初期，翻了身的农村妇女，为了表露欢欣、幸福的心情，不满足于村里、县里供销社那些沉闷的花布，竟千方百计辗转托人到城市去买，不也是为了能更心爱、更美些吗。由此可见，日用消费品的美,与人民群众的生活、思想、情感、理想有着紧密的内在联系。
当然，在生活中也有这样的人，他们认为：日用品嘛，每天每时都要“用”的，又不是美术作品，美与不美还不是一样“用”，再说，有些日用品市场上供不应求，即使不美也有人买，有人用。的确，作为日用品，如果不能用，那就失去了它本身存在的前提，当然更谈不上美，可是，只看到物质使用这一面，而忽略了，甚至否定日用品与人们的关系中的另一面——精神上、审美上的作用，这不能不说是一种偏颇。这种偏颇，不仅会脱离人民群众，而且也违反日用消费的基本特性。
不论是适用性或是审美性，都是由人民生活需要所决定的。人民群众有多方面的物质生活需求，这是形成适用性的基础；同时，人民群众又总是在可能条件下要求精神生活（包括视觉审美）的满足，这是形成审美性的基础。（这种适用性和审美性，在具体内容和表现形式方面，由于时代、阶级、民族、性别、年龄、地域、气候……社会因素和自然条件不同是有所变化、有所差异的）
“用”与“美”的统一，意味着日用消费品所具有的适用性和审美性是互为条件的，二者不能有所偏废。这是我们的基本出发点。在一般情况下，前者是事物的基本方面。人们要喝水，就要有可盛水而又便于端拿、饮用的杯子。漏水的杯子,即使用料至贵、设计美观，也是无用的。战国时期诸子百家中的韩非，就批评过那种无用的杯子，纵然是高贵的“白玉卮”，尚不如粗陋的“瓦器（《韩非子•外储说》》
“用”，作为一定社会生活物态形式的体现者，不可避免地会有相应的社会规定性。仍然以杯子为例：原始社会仰韶文化时期人们主要使用手制的“彩陶”杯子（碗），到了龙山文化时期主要使用轮制的“黑陶”杯子：而我们现在，除了传统古老的陶瓷杯子之外，尚有现代工艺——玻璃、搪瓷、塑料等做成的杯子。古代封建帝王使用贵重的金、银、玉石杯子；而广大的农民和手工业劳动者，却只能使用粗陶、粗瓷，甚至“瓢饮”。无疑地，随着社会生活的发展、科学技术的进步，“用”的范围和内容必将不断地扩大和变化。这就向我们的消费品生产部门提出了开发新产品、増加花色品种的任务。目前，家具、家用电器等高档消费品受到广大消费者的欢迎.就是很好的例证。
但是对日用消费品“适用性”这一特性，也不是人人都能掌握的。如在解放初期，我们的日用陶瓷。
小议
王家树
新品种中，就曾经出现过五斤三两重的端把茶壶,也出现过五角星茶杯。试问，五斤三两重的茶壶，尽管造型比例、水平流量、釉色装饰都是正常而美观的，可是谁愿意在日常生活中花费偌大的力气端起这把茶壶斟茶呢？又有谁愿意用同时有三个“角口”流水的五角星杯饮水呢？由此可见，日用消费品的设计，首先要考虑“用”，要把设计建立在科学的基础上——诸如生理学、心理学、人体工程学、设计论……，要通过设计给人们生活带来方便。
日用消费品要做到好用，这是基本方面；同时还要讲求好看。好看，就是美。但日用消费品的美往往比“用”易于被人们忽视，原因之一就是因为日用消费品的“美”是寓于“用”之中的。在实用美术创作设计中，“审美性”寓于“适用性”是一条很重要的规律。
日用品的美固然不是独立存在的，但它的审美教育作用却是多方面的。人们的衣、食、住、行，日常起居以至工作环境，它们的视觉形象总要这样或那样地在人们精神上发生一定的作用，促成和影响着人们的这样或那样的审美趣味。毫无疑问，我们的日用消费品，应当给人一种积极向上、健康、朴素的美感享受，使人产生一种生活的幸福感、愉悦感。当你劳动了一天之后，回到家里或宿舍里，除了听听音乐、读读书等精神享受之外，你所时刻接触的各式各样器物——茶具、暖水壶、搪瓷面盆、毛巾、食具、台灯、桌布、窗帘、床单……，如果都能以你自己所喜爱的美的形象和色彩，以及它们之间相互形成的综合的优美气氛迎接你，你会是怎样的心情呢？当然,人民群众的生活是极其丰富多釆的，精神需要也是多方面的，而且每个人的需要和趣味也不尽相同。各种艺术都可以满足人民群众的精神需要，但各种艺术又都有自己的长处和短处，彼此不能互相代替，也不能随便取消。美化生活的艺术——实用美术，就是要在日用消费品的外观造形和包装装潢的设计上来完成它的艺术使命。
有人一听说“美术设计”、“美术加工”，好象就必得增加若干成本和工序，非搞上额外的造型变化、繁缛的绘画装饰和华丽而重叠的色彩不可；有的甚至不惜影响和损害日用品的“适用性”气如有些玻璃镜子、“美术”信封、“美术”日记本等，上面的“美术加工”常常占据了有效面积，让人在使用中啼笑皆非，无法照脸，无法下笔书写。岂不知这“美术加工”恰恰违反了“用与美统一规律”,也是不会美的。
还有人认为设计就是绘画，好象绘画的写实能力越强，实用美术设计的水平就越高。诚然，设计工作中有一个纸面绘制阶段，也确实需要相当熟练的绘画和制图能力。但绘画不等于设计，而是服务于设计的。设计所表现的形象不管是具象的还是抽象的，常常不是对自然的再现，而是经过设计者概括、提炼了的，它必然借助于装饰性手段，必须遵循“用与美统一规律”，使美的构想和表现建立在功能要求、材料特点、工艺技术和市场调研的基础之上。
日用品的美，从整体来看，还有一个民族风格问题。有人说，现代日用消费品多是现代工业产品，而现代先进技术和现代材料是不分什么国界、民族的，因此不存在民族风格问题。我们不否认，在一个时期内引进外国先进技术、设备，以至产品时，不可避免地会出现“搬用”现象：但不能由此得出结论：日用品的美，作为艺术而可以没有自己的民族风格。日用消费品在美学上时代性和民族性的统一，固然是一个难度较大、需要长期实践探索的问题，特别是有关民族风格问题，但经过有意的探求和切实的努力，并不是不可及的。日本的经验值得我们研究，在这方面为我们提供了有说服力的形象论据。
中国人民是爱美的，也是善于创造美的。让我们的日用消费品更加琳琅满目，更加丰富多采，更加美起来。</t>
  </si>
  <si>
    <t>消费品   要把设计建立在科学的基础上——诸如生理学、心理学、人体工程学、设计论……，要通过设计给人们生活带来方便。</t>
  </si>
  <si>
    <t>镜 饰</t>
  </si>
  <si>
    <t>郭  亮</t>
  </si>
  <si>
    <t>要将你的家庭布置得整洁、优雅，其中家具摆式的艺术化和室内色彩的谐调是很重要的，若能用镜子在室内作些恰到好处的装饰，那更是锦上添花了。
镜子，在现代的室内设计学上，已成为一种不可缺少的装饰材料。利用各种不同的镜子能使一间狭窄局促而光线暗淡的房子变得宽敞、明亮而舒畅，使一般的房间变得果充实，还能将生硬的墙壁变得有生气、有深度。在窗户的对面要装一面镜子，能够将户外透进来的光线折射到房子的各个角落：在较矮的家具上挂上一面镜子，能增加家具的高度和趣味性；在走廊或狭窄地方的两面相对的挂上镜子，就好象置身于幻镜之中。镜子，确有改观环境的无穷妙用。你家里若有浴室，还可利用镜子表面的反射热能起到保温作用。尤其安装在朝北的墙上，还可增加室内的温度。假如你再动动脑筋，肯定还有给你生活带来方便的其他好处。当然.你若处理不当，滥用乱装，也会使你的整个房间支离破碎、杂乱无章。
目前，我们居住的房间一般是体积小、光线弱，镜子的运用似乎显得更为重要了。现代的室内设计普遍应用方块镜片，因是它们容易安排，即使是一些较谁装饰的角落也能充分发挥其效用。
目前国外常用的镜子有两种，一种是墙镜，另一种则是镜代用品。墙镜的面积较大，由形状不一的镜片组成。一般以茶色或古铜色为主，厚度为四厘米，有圆形、方形和长形。它们价格便宜，色彩丰富，效果颇佳，因此也被广为采用。最常见的一种是银面的丙烯酸，它的重量只是玻璃的一半，且能随意用普通锯子割成不同形状、面积和图案的小块，适宜装饰天花板和墙壁的上半部。镜代用品最普通的是镜面墙纸，它色泽生辉而效果奇妙，具有镜片的同样效能，且易于铺设，价格便宜。国内这种产品尚未普及，目前仍以使用玻璃镜片为主。</t>
  </si>
  <si>
    <t>凡 应</t>
  </si>
  <si>
    <t>中国图案美——再谈民族风格</t>
  </si>
  <si>
    <t>中国图案，从新石器时代开始，就在具象和抽象之间反复演进，形成一种既是现实的又是浪漫的风格，产生一种既是物质的又是精神的艺术魅力，而且为人民大众所喜闻乐见，流传至今，生生不息，这种创造图案的意匠手法，是值得我们研究探讨的。
中国的彩陶图案，既实用又美观，它来之于生活而经过原始社会人类的加工，变化而为抽象的、不可捉摸、千变万化的美的花纹。后世称它为“彩陶文化”是当之无愧的。
我们知道彩陶上的弧线三角形是鱼形的抽象化，在庙底沟彩陶图案中成为主题，用巧妙的组织，构成杰出的、卓越的、不可思议的种种连续图案，把实用器皿装饰得美妙非凡，给视觉上、精神上一种愉快。在今天，已隔几千年的岁月了，叫人看起来，还仿佛象最新的设计一样，真叫人难以相信这是最原始的作品。可见中国图案上抽象的变化手法是由来已久了。从它的起源发展上来看，虽然有它的发生、发展、转化的过程，如同从具象的鱼形变为抽象的三角，从具体的蛙形身上找到了点和线，从火、水、太阳的形象特征中，变化出同心圆、波状线、折线等。但这一切的变化，都是从具象出发，从具象的减退到抽象的再生，就象宇宙的万物一样，变化无穷，不可捉摸。我们从青海、甘肃等地发掘出来的成千成万的彩陶图案中，看到了原始社会人类在生活中，既要满足物质上的享受，去劳动，去改造大自然，又要在精神生活方面，把载歌载舞、拉弓、投网、投掷，飞石索等运动迹象，奔跑势态，跳跃等活动等表现出来。太阳告诉了他们在生长，黑夜告诉了他们要休息，这些具体的运动感呀，昼夜呀，来回反复呀，生活中的变化和节奏感，反映在新陶图案上，就是由抽象的点线面来传达出象万花筒一样的信息。
我们又必需看到从具象的鱼形到抽象的三角形中，证明了我们已经明白了一个普遍的道理：“物质是第一性的，精神是第二性的。”两者是互为因果，互相作用于对立面的。也是人类创造艺术的道理。同时，社会存在，又是决定了社会意识的。所以，到了铜器时代，就看不到那种在新陶上奔放不羁的点线面了，因为这一个时代是统治阶级的意识统治着生产部门（也包括设计）。于是，彩陶上的图案就被庄严的、威慑人民的主题图案所代替，这是统治者的精神需要。但是事物总是在对立面的斗争中发展的，属于奔放的抽象的艺术表现，往往又以另一种形式出现在现实生活中。历史是属于人民的。象屈原的“九歌”就是代表人民的文学作品，这时的图案也以反抗的精神，激情浪漫的线条，谱出了流动优美的楚器图案。楚风格可以和原始的彩陶比美，抽象的意境把人们引入了“此曲只应天上有,人间那得几回闻”的开阔精神世界之中。在中国图案的历史长河中，又谱出了从具象到抽象的脱颖而出的一支民歌。
汉魏六朝，一直到唐、宋、元、明，统治阶级总想把中国的图案风格纳入统治者意识形态的轨道之中，为统治阶级服务。但是当时民间的和少数民族的图案创作构思却不拘一格而又大胆地另放异彩，象蜡染、绞染等图案风格又从“官样文章”中脱颖而出，大量的民间服饰用品，运用了点线面的组合，正象原始彩陶上的同心圆、大小点子、波状线、折线、各种形状的几何形，巧妙地又出现在生活用品的装饰上，一反封建统治阶级的意识形态，而另辟蹊径。可是尽管这些民间艺术品为广大人民所喜爱，却不为当时官方所重视，看成是不登大雅之堂的粗野的东西。就这样一代一代地又不知湮没了多少好作品。俗语说，“艺亡而存于野”，野草野花，虽然不为当时写正史的人所重视，但具象与抽象的对立正好代表了文与野的对立。这种对立的现象在宋代的瓷器图案上也十分明显，当时的民间陶瓷也是用中国抽象的书法笔墨在磁州窑等的器物上出现，这种写意的笔墨，正是继承和发展了原始彩陶，重新在民间实用品上再现。这样富有创造性的不拘泥于具象的创作方法，也正是中国劳动人民几千年流传下来的创作方法。可惜这些富有民族色彩、民族风格的好的作风，不为当时官方所器重，在艺术史上还是到不了“官窑”的地位的。
画之美，在于似与不似之间；图案之美在于具象与抽象之间，难道不能这样说么？
抽象的手法是一种艺术表现手法，在图案构成、装饰设计等造型技法上，自古以来是一种惯用的手法。原始社会的彩陶装饰，其图案风格，即其传统的表现手法，沿用到今，在民间、在少数民族的图案风格上，还是惯用的装饰手法之一。它给人以美的感觉是“真实”的；但又不是如实描绘的。构成的美学法则是自然的；但又不照搬自然。
本来，抽象是一个心理学上的名词，是从各自特殊的形象中，抽出其共同的美的形象，综合成为能在精神上起到美的作用的一种艺术语言。换句话说，抽象是物质的抽象，决不是唯心的或随心所欲的自由发挥。这又可以从我国的彩陶图案上得到证明。再说得透彻一点，就是抽象从具象中来的。如果不去观察研究特殊的具象的“美”，也难以抽出共同的“美”的形象来。
举我国象形文字为例，三划是水的形象，三点是星的形象，三角形是山的形象，各种直线和曲线形象，都能表达出宇宙万物。如太极图是表达出矛盾统一与变化统一的宇宙的美。人民熟悉它，喜爱它，就从中抽岀一个“S”形的共同形象来，这共同形象在我国图案造形中，演变出无数的“美”的构图。所以，抽象也是不能脱离具象，抽象是对具体而言，没有具象，也没有抽象，没有抽象也综合不出具象的共同美，也就没有构成的图案美。拿古埃及的装饰来看，那些杰出的柱式，神庙的装饰，那样丰富多采，巧夺天功，图案的组织构图，至今仍奉为学习的典范。如果没有一年一度的尼罗河的泛滥，没有这时期在尼罗河两岸盛开的莲花的具体形象；没有从特殊中找到一个共同的美的类型来，是无法凭空创造出埃及的建筑装饰来的。可见抽象是物质的抽象。这一概念，是一点也不假的。
我国的书法艺术，都认为是一种美的抽象的艺术。但是我国研究书法的都把抽象的笔墨和具象紧紧联结在一起。如公孙大娘舞剑、王羲之养鹅，观察鹅的动态和舞姿。借此来发挥抽象的美。再如最著名的“永”字八法，即以具体的形象来说明“抽象”的美。如“高峰之坠石”、“长空之初月”、“千里之阵云”、“万岁的枯藤”等等，用具象来说明抽象的笔法与具象的联系。使中国书法发挥出一种难以言喻的精神作用。大家知道象“天下第一关”五个大字，作者在精心创造的笔墨中蕴藏着伟大的民族自豪感的精神作品。可以这样说：中国图案之美，美在具象（万象皆可作为图案美的内容）但归根结蒂又归结到抽象的表现手法，因为不把各殊的形象，抽出其共同之点，使其在精神上与宇宙万物起共鸣，就谈不上图案之美。
图一唐代青釉褐彩双系罐
图二元代初始（河南出土）用书法装饰的元瓷
图三山东出土彩陶
图四山西出土彩陶
图五日本冲绳出土褐绿彩绘纹碗
图六伊朗出土唐长沙窑彩绘盘
图七、八、九、十甘肃出土彩陶
图十一、十二西汉漆器的装饰
图十三鱼形的抽象手法
图十四楚陶器的抽象装饰手法
图十五从明清两代青花瓷器残片中所有的装饰手法（在第9页）</t>
  </si>
  <si>
    <t>谈谈平面构成设计</t>
  </si>
  <si>
    <t>近年来，由于平面构成设计的艺术形式富于运动变化的表现力，视觉上可引起强烈的反应，给人以新鲜、刺激和振动的幻觉感受，受到设计界的重视，设计中也取得了可喜的成果。但是，也有不少的不同反映和意见（设计运动中不乏同样的史实，如产业革命后英国的“摩里斯运动”和比利时的“新式样运动”的论争）。因此如何对待这门新兴学科，为什么欧美、日本把它逐渐发展而形成一套完整的体系？为什么工业化国家把它广泛应用到各个设计领域？确有必要重新来认识研究。不过，我认为问题还是在于如何吸取、借鉴，怎样与我国现实相结合。
平面设计、构成设计或称之构成主义，这名词在国内还不统一；有些译文又称它是错视或视幻觉艺术的视觉语言，这又与视觉反应、知觉作用等联系起来了。过去介绍的作品中，从画面总的格局来看，很象我国的传统几何纹样，但已超出一般的几何形的处——除制图的精密仪器和技法外，还有的利用变形镜的照相和特殊的技术措施。我们决不能把它理解为只限于一种纯抽象的几何形，因为具象的表现也是它的一种形式。
构成设计，在现代设计中，特别是运用近代工艺和材料的有利条件，更多地运用空间与形以及形与形的组合关系，表现了线面所构成的光、色的聚散、开合，方向与位置的秩序起伏，构成强烈对比的运动变化，在视觉上引起连续反复的闪耀眩目的反应。这种展现了动、静之间的类比、并立、对照关系的组织结构，显示出有规律的明快节奏和韵律，是追求着一种运动的和力的美的具体体现
一般说来，平面构成设计与西方绘画印象派、风格派和构成派有联系，他们认为艺术应该成为一种如同数学一样精确的表达宇宙基本特征的直觉手段，追求谐调、精确、均衡和秩序。也有认为与六十年代的视幻艺术和以后的欧普艺术有关。诚然，西方绘画流派，客观上起着互相影响的作用。但也不能否认，现代设计有它自己特有的规律，这与社会、经济、科学和生产技术等有着密切的关系。这方面比较影响较大的“包豪斯”体系，就是“在艺术家和工业系统的鸿沟之间起了架桥作用”。他们经过摸索和实践，创造出崭新的现代的构成设计的方向。但这时期的“包豪斯”还只是一种有纲领的理想。第二次世界大战，散居在各地的“包豪斯”学者，大部分集中到美国，这时正是得天独厚的美国工商业兴旺发达，就有了“具备充分能力去运用所有科学、技术知识和美学资源，创造一个能够满足人类精神与物质双重需要的新环境”的可能性。此后，它的发展和影响，逐渐扩展到世界各地。这可以说明构成设计的发展过程的客观因素，也进一步说明构成设计在现代设计中能够产生这么巨大的影响，是由于同先进的科学技术和工业生产紧密地联系了起来。与此相应的是，由于现代科学技术的发展，对于人们生活方式和生活环境的变革，引起了审美要求的变化，这与现代设计的关系就显得越来越密切了。
平面构成设计,渗透到生活环境的各个领域，如建筑、室内装饰、广告、装潢、染织、摄影和舞台美术等，特别是商业广告、装潢方面。这是随着工业化的高度发达的客观需要，当然也有西方艺术流派的影响。但是，我们应该研究国外设计的新风格及其理论体系的发展趋势，借鉴、吸取、提高。
平面设计的构成原理，来源于客观的现实世界，它并不以表现具体物象为特征，但反映了自然现象的运动变化的规律性。应该把它与绘画艺术有所区别，又不能混淆两者之间的表现形式。如果联系到工业生产技术和实用装饰风格，从功能、结构到表现形式等方面，作为现代设计来说，就具有它的特殊内容和社会意义了。正因为这样，所以它能够迄数十年而不衰，而且在结合技术——艺术的一体化上进一步得到发展。
平面设计的构成原理，有这样两大特点：
（一）强调客观现实的构成规律，但不是简单地摹仿具体的生活形象；它以直觉为基础，通过观察、体验和联想，把生活现象中存在的复杂过程，运用最简单的几何形的组织和变化，反映出客观现实具有的运动的规律性，即比较有条理有秩序的组织结构,有规律有节奏的律动变化。表现出一种丰富无比的运动规律和变化统一的格局。
（二）强调高度自觉的理性活动；通过集中、突出的艺术概括来表现鲜明的个性，是一种自觉的、有意识的再创造的过程。它运用数学逻辑和视觉反应、视觉效果的联系，以扩大应用几何学的美的概念为目的，从有利于创造的因素中进行重新设计。在利用视觉的经验中，对形状、大小和方向、位置的关系，从数量的重复、变化处理上，进行相加、相减、递增、递减、移入等，构成空间深度和增进它的运动规律；并表现出它的“存在”或“消失”的活动反映为内容。从而显示出具有超越具体的时空、空间的表现力。
过去的几何图案，虽然也是在连续反复中表现规律的变化：但平面设计则力图冲破平面中时间、空间范围的局限性，追求运动中增加深度，产生三次元立体深远空间的错视效果。它以黑与白的高明暗度为视觉语言：从数量的等级、增减，位置的远近、聚散，方向的正反、转折等等变化；运用周期性结构以及整体或局部的渐变、特异、放射、密集等处理，构成有组织、秩序的运动，使视觉上在均衡限度中产生相对的紧张或是平静的感受。如同交响乐中的进行曲或是清曲的一样具有艺术魅力。
平面设计，是一门视觉艺术。决不能把它看成一种机械式的万花筒游戏。近年在欧美的发展趋势，转向单纯、明快的律动，表现出简洁、有力的运动变化。一反过去繁复、眩眼的构成形式，作为知觉效果为箭提的现代设计，所使用的视觉语言，必须与观众情绪相一致而得到共鸣。这就要求设计的艺术构思，不仅仅限于一般的艺术形式和技巧，而是符合客观现实的丰富的想象力和幻想力，并以象征手法来表达特定的某种含义。
平面设计最有吸引力的是“动”的艺术特征。这也正是西方国家商业竞争的需要，转而又推动了构成设计的艺术形式。因而他们普遍地利用这一特性，结合机械、电力的机动性，充分发挥了光与色的运动变化。诸如商业广告的电视视频和霓虹灯闪光的连续映示的性能，也就相应地更加广泛起来了。
我们处在现代化工业的大生产时代。机器生产不仅替代了落后的手工业生产，还逐渐进入自动化、电子化的生产方式。这是客观规律的发展。从这意义上来说，平面设计的价值观在于：简化了机械生产中的复杂工艺过程，是便于适应大量生产的需要；净化了产品的质材美和大面积纯洁色块的风格特点，是便于新型装饰的需要，这是客观现实的要求，也是时代精神的要求。
随着科学技术和工业生产的不断发展，构成设计与现代技术有着紧密的联系。而现代科学的光、电、力学和化学等所发现的各种现象，又为构成形式的发展，提供了新的途径。新的形式，又促进了新的造型和装饰风格的发展，同样也对人们审美趣味起到一定的影响。
随着社会的进步和生产的发展，人们的生活水平和文化水平有了普遍提高。对于新型的式样和装饰风格的敏锐感也比较强烈了。这种按照先进技术进行加工和材料结构的构成设计，表现出具有纯净色块和简练线形的特色，是区别于旧形式的客观发展规律。
现代设计的影响和意义，在我们现实生活中也不乏事例可以说明。最近国内各地兴建了超高层大厦，从结构装修到室内装饰和环境布置来看，希腊的柱式和我国的大屋顶已不相宜，画龙雕凤更难适应；其中如家具、照明、陈设和应用器具的装饰风格，就要与此相应的现代色调和格局来协调统一；又如收音机、电视机、录音机和洗衣机等，它以线形和块面色的简洁造型显示了时代特征，是一种没有装饰的装饰。反之，如果强加上“宝相花”或“飞天”之类，就违背了现代化的装饰意趣了。这足以说明现代设讦的要求：既美观、又实用，还要适应时尚和反映时代精神。
构成设计，运用线面和律动组成的严密结构，是富有形式感的装饰性，又具有多方面的实用特点，符合大量生产制作的需要，符合新材料和工艺的要求，相对来说，较之具象表现形式更具有广泛性。
任何一门艺术都是社会的产物，它为一定的阶级社会服务的。构成形式在西方社会与抽象绘画一样，谈不上思想内容和积极作用，与我们目前的艺术思维逻辑是有所区别的。从它的本质特征来说，反映了资本主社会的空虚和动荡不安的现象，也是人们寻求刺激和所谓快感的一种体现。是一种扰乱视觉的反常现象。它之所以能在商业竞争的广告艺术上得到畸形发展，是与西方都市灯红酒绿的夜生活一脉相承的。因此，从这意义上来看过去介绍的作品，有的不够严肃，有的好坏不分，影响了对这门艺术形式的分析研究。我们讲平面构成设计，应该从中吸取先进的设计技巧，如装饰风格和工业产品的造型、装潢等，使之适应客观发展的需要，创造具有更新更美的装饰情趣，使人民得到高尚健康的美的享受</t>
  </si>
  <si>
    <t>传统 教育</t>
  </si>
  <si>
    <t>从包豪斯风格到平面构成</t>
  </si>
  <si>
    <t>陈菊盛</t>
  </si>
  <si>
    <t>一、包豪斯风格及其现代设计的影响：
一九一九年在德国由格罗佩斯创办了一所设计学府——包豪斯。
格罗佩斯认为工业时代需要具备充分能力去运用所有科学、技术、知识和美学的资源，创造一个能够满足人类精神与物质双重需要的新环境。并提倡艺术和技术的统一。包豪斯把当时一些艺术大师和技师聘为教师，对学生进行双轨制的教学，使培养的学生既有艺术素养，又有科学、技术和实用头脑的设计新一代。
包豪斯的教育思想，与当时手工业生产占统治的现实和艺术与技术分离的时代，无疑是一种挑战。而包豪斯以自己的实践与成就，在战胜保守势力中逐步形成了自己的教育思想和风格。这就是以圆、长方和立体等几何形为基础的包豪斯 风格。这种风格就是立体主义和构成主义的理论与工业设计结合的产物——构成主义。它是以“平面构成”、“立体构成”，以及“设计色彩学”为主要内容的教学体系。几十年来，这种体系影响到世界各国和地区的设计教育，并在不断发展中。
早在三十年代初，包豪斯的教育思想和方法，不仅在德国国内被效法，荷兰、瑞士、匈牙利和日本等国也竞相采用。到目前世界各地有数百所设有建筑设计、工业设计系科的大专学校和有关的艺术院校，其基本的设计教育思想和方法，都受到包豪斯风格的影响。
美国在二十年代展出了包豪斯的作品，在设计界和工业界产生了影响。五十年代美国在建筑设计、工业设计和商业美术设计等领域，发展成为世界上一流的国家。
日本虽然较早受包豪斯影响，但结合本国走向创新，能较全面的在设计领域发展起来，应是六十年代。同样，日本在工业设计、商业美术设计等方面，很快进入国际先进行列。
中国早在三十年代，也有些前辈研究、提倡包豪斯教育思想和构成的理论，但由于当时我国落后的半殖民地半封建的经济，是不可能在设计与教育界被重视和有所发展的。
今天，我国正在建设“四个现代化”，大力发，展轻工产品，加上对外贸易的不断发展，重新开始研究包豪斯风格的设计教育和基本原理，并结合我国的情况，在“古为今用”，“洋为中用”的前提下，走自己的路，创自己之新。
二、平面构成：
所谓构成，就是以数种以上的单元，重新组合成为一个新的单元，同时，注重于外观上的力学关系。
“平面构成”在于鼓励学者尝试视觉方面的创造，了解造型观念，锻炼抽象构成之能力，培养学者的审美观，并接受严格的训练。也就是说在从事设计之前，首先学会运用视觉的艺术语言。
“平面构成”的主要内容，大体可分为概念性和理性的一般原理和规律性、非规律性的骨格与基本形、空间表现与肌理等三个方面。所谓规律性，指的是通过重复、近似、渐变、发射等骨格与基本形的有规律的、循序的编排、组合。所谓非规律性，是指与规律性相对的带有较大自由性的变异、密集与对比等构成。除概念性、理性的一般原理之外，现分别简述于下：
1.重复:重复是指组成骨格的水平线与垂直线的重复，以及骨格内基本形的重复排列。
基本形在骨格中的排列，可以有方向、位置等变动（图1）。同时,基本形超出骨格线的部分必须切除（图2）而各个骨格单位内之基本形与骨格内之空间，在填色时可以将基本形填黑，骨格内之空间留白，也可以基本形留白而骨格内之空间填黑（图3）。这样，重复的骨格与重复的基本形，就可以设计出千变万化的构成。
2.近似：近似是重复的轻度变动。是指骨格的水平线、垂直线和基本形与基本形之间大体上相同，但又不全是一样，故谓之近似。近似主要是基本形的近似变动较为多样。近似基本形可以是两个几何体的基本形相加或相减而得（图1）。也可以选一理想的基本单元而用填色变化可得到较多的近似基本形（图2）。此外，也可是变化不大的近似基本形，而以两个以上色彩的互相调配而得近似效果。
3.渐变：渐变是指基本形或骨格的逐渐、规律性的顺序变动。骨格的渐变主要是变动水平线、垂直线的阔、窄、方向而得的效果。基本形的渐变，是指基本形的形状、方向、位置、色彩等的渐变。
在构成中，既可以有骨格线的渐变，又有骨格单位内基本形的渐变（图1）。也可以不用基本形，而单用骨格线而得渐变效果（图2）。还可以在重复的非作用骨格中容纳渐变基本形（图3）。此外，渐变还可以不受自然规律限制，将手变成马头，马头变成猫，猫变成苹果，苹果变成蝴蝶（图4）。
4.发射：发射可以说是一种特殊的重复。重复的形或骨格单位环绕一共同中心，构成了发射图案。发射骨格有离心式（图1）、向心式（图2)和同心式(图3)。发射基本形可以是单形图案，也可以是不具独立性的单元形。单元形发射基本形可以分组合成较大的构成（图4）。
发射骨格还可以重叠在重复、渐变等骨格坚（图5）。发射骨格的离心式、同心式、向心式也可结合运用，构成较复杂的发射图案（图6）。发射骨格还可以不纳入基本形而成践状的发射骨格构成，这种线的发射构成具有强烈的发射效果（图4）。
5.变异：变异是规律性的突破。是在重复、近似、渐变、发射等规律性骨格和基本形中，故意出现数个不规律的基本形或变异骨格，以破除规律性之单调感。基本形的变异有形状、色彩、位置、方向等的变异【（图1）为色彩变异，（图2）为位置变异】。骨格的变异，往往是线的重复、变异、再重复（图3）。
6.密集：密集是对比的一种特殊情形。是比较自由性的构成，主要靠预置骨格线或中心点组织基本形的密集与疏散的对比。线的密集近于渐变，点的密集近似发射。
7.对比：对比是更自由性的构成。不以骨格线而是靠基本形的大小、疏密、虚实空间等的对比而得之构成。获得对比之要点，主要靠设计者的敏感来运用不对称的均衡的构成而得之。
8.空间：一般绘画在平面上表现空间立体感，都用几个面的组合而成（图1）。而作为构成表现空间，可以运用物体表面的不同纹理加以变化而得，这种方法，远比用几个面的组合更有不同的变化和立体效果（图2）。
此外，利用多个消灭点与视点，组成不同透视的矛盾空间效果（图3）。使现实里不可能出现的透视效果，而在设计里实现之。这种矛盾空间表现，能吸引观者的兴趣和注意。
9.肌理：凡是物体的表面纹理谓之肌理。木有木纹，石有石纹，这些凭视觉即可分辨，故谓之视觉肌理。视觉肌理可以用绘、写而得，也可以用各种手法求得，如喷洒、渍染、擦刮、印拓、熏炙、拼贴等等。
此外,用手抚摸而感触到的谓之触觉肌理。触觉肌理的表面有浮雕感。获得触觉肌理的方法，可以用现成的物料，如谷物类种籽，钉子、机器小零件等的构成而得。也可以经过加工而得，如敲打、针刺、贯孔、皱摺等。
在平面构成中运用肌理，还可以用照相而取得。
三、从“平面构成”看包豪斯风格的发展与一些国家的特色
美国早在二十年代受包豪斯影响较大，一些大师相继在美办学。因此，美国受包豪斯的影响比较深远。从“平面构成”方面看，似乎带有一定的正统性。日本则有所创新，瑞士又有自己的特色。虽然这些国家各自在工业设计和商业美术等设计方向都有自己的特色，并在不断发展、创新，但其基本原理和构成，都还是包豪斯体系。
美国的“平面构成”重在黑白效果，严谨中略带粗放。以点、线、块面为主。运用线的黑白对比，使人的视觉产生扩张与收缩，因而接近于欧普艺术的运动感（见图）。
瑞士的“平面构成”带有西欧风格，其构成比较严谨。以点、线、面而论，在运用点的方面，以骨格线的移位交叉而得点的排列，也有再加面而产生立体效果的。面也同样运用骨格线的移位透叠而得较丰富的多色效果。在线的渐变构成方面，则运用似网形的渐变效果，而且大都运用彩色变化，这些又与美国的黑白对比效果冇所不同（见图）。
日本的“平面构成”比较注重于创新，除了骨格组合与美国有相同之处外，颇为突出的是在线的渐变方面，直接用线的疏密来表达各种不同之渐变构成与气氛，而且运用圆周的骨格线与直线、斜线结合，因而丰富了线的渐变构成。在近似基本形如何求得“理想基本形”的运用方面，其分割与填色的变化，颇具东方图案之特色,而且由于求得近似基本形可有十个以上，很有独到之处（见图）。
“平面构成”实际上是一门设计基础课，主要是鼓励学者进行视觉方面的创造，去运用构成的原理从事一切平面设计。因此，商业美术、书籍装帧设计,染织美术设计，建筑设计，甚至舞台美术，都可运用“平面构成”的有关原理进行创造。</t>
  </si>
  <si>
    <t>设计教育      包豪斯把当时一些艺术大师和技师聘为教师，对学生进行双轨制的教学，使培养的学生既有艺术素养，又有科学、技术和实用头脑的设计新一代。……包豪斯的教育思想，与当时手工业生产占统治的现实和艺术与技术分离的时代，无疑是一种挑战。而包豪斯以自己的实践与成就，在战胜保守势力中逐步形成了自己的教育思想和风格。这就是以圆、长方和立体等几何形为基础的包豪斯 风格。这种风格就是立体主义和构成主义的理论与工业设计结合的产物——构成主义。它是以“平面构成”、“立体构成”，以及“设计色彩学”为主要内容的教学体系。几十年来，这种体系影响到世界各国和地区的设计教育，并在不断发展中。</t>
  </si>
  <si>
    <t>平面构成形式的探索</t>
  </si>
  <si>
    <t>辛华泉</t>
  </si>
  <si>
    <t>构成就是按照一定的原则将造型要素组合成美好的形态。其核心有两个，一个是“造型要素”，一个是“构成原则”。而在构成原则中又包含着美学原则和构成形式的问题。所谓构成形式主要指构成的方法及其表现形式，就象文学中的小说、诗歌、散文、特写、评论……一样各有其特征。构成形式的探讨，对于开拓平面设计的构思将有裨益。以下是我对平面构成形式的初步探索。
一、具象的构成：
①具秦雨編呉种构成形式与过去图案学的构成法相似，只是其构成元素不限于整体外形和细部，还包括各种投影面、剖面，甚至微观的细部。形成的思路可以以神话、传说、故事、寓言……作为基础，因此.这种具象的形成与装饰绘画很相象（图1、2）。
②意义的合成与变换：如果打个比喻，这种构成就象电影中的蒙太奇手法。将不同时期、不同空间甚至是幻想的空间结构的东西组合在一起，从而构成一个奇异的幻觉的世界（图3）。
③立体的解析：这是将立体各个方面各个角度的投影图（包括剖面图）作重新组合的构成（图4）。
二、空间的构成:
①平面形南分割与积聚：所谓空间，在平面上来说就是指余白。对余白的分割和积集所形成之图形与余白的关系，就息平面的空间构成。允割要依一定的比例、数列；积聚要有二定的秩序，如形状、明度、色相、方向、速度的类似性，接近性，连续性，闭合性等（图5、6、7）。
②立体感的构成：用三个不同方向的面所表现的图形，让人看起来有立体感觉，但不一定是一个完整的立体，这种构成形式称之为立体感的构成（图8、9、10）。
③空间感的构成：主要是指进深感，即在平面上表现远近效果的构成。这种构成的思路是利用人们日常的透视经验，如：由大小、重叠、平行线、肌理、阴影、凝视、移动、色彩所造成的远近感（图11、12）。
④矛盾空间的构成：即某种透视关系不肯定的构造，乍一看是凸出的面，再看又是凹进去的面。或者是只存在于画面上而不能真实地制造出来的立体或空间，给人一种特异的感觉（图13、14、15）。
⑤以反转图形为基础的构成：即图形和背景关系不肯定的构成。在一个图形中产生两种或两种以上的图案轮廓，用这种构思凹以创造与原来的造型空间全然不同的奇怪的、闪烁的视觉空间（图16、17）。
三、根据情绪的构成：
①切断后的动势：将一个单纯的具象或抽象图像在一定的部位作切割，断开后再根据意想中的形态进行组合以表达一定的动势。对于具象来说就是要创造动态，对于抽象来说就是要创造“势头”（图18）。
②切断后的节奏：将条纹的图形横断成若干窄条，然后依主观情绪使之错落，藉以表达出一定的节奏或旋律（图19、20）。
③平行线的节奏：在平行线（包括平行折线，平行曲线）上加以垂直、倾斜的分割，然后用明暗、色彩、线面作自由处理，从而创造出一定的节奏感（图21、22）。
四、以几何形为基础的构成：
使用绘图仪器作几何图形的构成，其要点是：
①确定图形的基本结构并尝试作移动、组合、大小、异质、数量等多种有规律的结合方法。②根据部分与部分、部分与整体的关系，选择合理的空间，组成单纯、明快、强烈的构图。如以正方形为基础的构成，以涡卷线为基础的构成，以椭圆为基础的构成……（图23、24、25、26、27）。
五、以色彩体系为基础的构成：
利用明度、色相、纯度之有规律的渐变（单数或复数），追求有组织的空间变化（图28）。
六、网格重叠构成：
用两种相同或不同的印刷网格重叠起来，将得到各种各样的几何纹样。若将网格之一加以弯曲或旋转，就可以得到各种渐变的、类似于视幻艺术的作品（图29、30）
如此种种，也不过仅仅是平面构成形式的一部分，象多次反射（万花筒式）等的构成就没涉及。而且每一种构成形式，还可以派生出更多的枝系来，希望有更多的人来进行探索。（插图见第6、7、8、21、22页）</t>
  </si>
  <si>
    <t>教育</t>
  </si>
  <si>
    <t>谈谈肌理效果</t>
  </si>
  <si>
    <t>肌理，一般指物体表面能反映物质属性的有组织或自由的条纹、纹理。
肮理是一种客观形态的存在是物质的表现形式。大千世界，物各具形，人各有貌，肌理则具体入微地反映出不同物体的差异。如人面部的皮肤，就会因年龄、生活经历的不同，即使是极细微的差别，也会由面部不同的肌理体现出来。不同的肌理，传递不同的信息；如一包装礼品盒表面印制木纹或石纹、织物纹，均因效果、信息不同，而使人对内装商品产生微妙的感受差异。
肌理效果，是将客观世界中属性不同、变化各异的肌理形态摄取或仿制加工到美术作品、现代设计中来，创造出一种具有物质属性的、新颖而有独特效果的美的形式。
肌理效果主要体现一种物体自具的质的美，使美感更具个性、本色与特征。
肌理效果的应用在我国历史久远，如新石器时期某些陶器的装饰用竹编或草麻织物的压纹，或米字格式的凹凸纹样，即是一种肌理的表现（图1）。在此后的汉砖、瓦当纹上也有所体现。宋瓷窑变而成的裂纹，则是一种偶然肌理（图2）。书法中的屋漏痕笔法则是从自然肌理而得到的启迪。
肌理一词，古已有之，杜甫《丽人行》：“态浓意远淑且真，肌理细腻骨肉匀。”这是本义。
清诗人翁方纲创“肌理说”，是指文理与义理而言，强调作诗求内容朴实而形式雅丽，须有学问作根底。肌理说，取譬于肌理，要求作诗细密、平正，所谓“研理日精，刻抉入里”，讲究缜密的肌理感。要求作诗能独具本貌，有质的美，所谓“一人有一人之神理，须略存其本相”“正本探源”“穷形尽变”。提倡“始终条理”。可见肌理效果作为一种形式美，早为文学艺术家所注意、重视，并作为一种表现手段而加以应用。“肌理说”与本文论及的肌理效果所体现的美学特征基本是一致的。
肌理效果在美术范畴中应用广泛，在现代设计中更受到重视。肌理效果与人民生活、环境气氛有密切关系，感染人们的精神情绪。如室内的壁饰与陈设采用不同的肌理来装饰，就产生不同的功能感与美感，也造成不同的气氛，使人们在一种气氛与质感中感受到诸如大厅的豪华，书斋的典雅，餐厅的华丽，寝室的静谧，情绪自然受到调节。肌理效果在现代设计中被广泛应用蓟建筑设计、园林、室内装饰、雕塑、舞台美术、工业产品、商品包装、广告、服饰图案、书籍装帧等诸方面。
肌理效果在包装装潢设计方面有独到的视觉效果，对于改进与提高包装设计起了一定的作用，其表现技法日益丰富。
下文就肌理的存在方式及表现技法等方面结合包装装潢设计来略作探索。
一般地说，客观世界所体现的肌理可分为：
1.静态的，即指相对不变的。如各种不同的石纹（花岗石、大理石、青田寿山石、水成岩、火成岩等），木纹（不同树质的，横断面或纵断面及树表的），叶纹，动物表皮纹（如虎纹、豹纹）等等。
2.动态的，指因条件而变化的。如水纹（有“卷起千堆雪”到“吹皱一池春水”形态万状的不同肌理）、火纹、云纹、烟岚变幻、雨雪飘零等，均捕捉其在特定条件下的瞬间变化。
3.人为的，主要指生产加工所产生的以及偶然产生的。如丝绸、织锦、棉麻不同织物有不同肌理，金属品的切削面，表面处理产生的纹理，瓷器的结晶釉，搪瓷的冰花纹等，均是通过生产而成的肌理。偶然产生的（包括物理或化学因素），如不同物体因外力而破碎、撕裂的纹理，水油相渗，漆或油色滴入水中的变幻等、都是变化而不可预测的，不能挛生，不能重复，只此“一个”，带有偶然的或意外的效果。这种效果作为一种探索的领域受到设计家们的注意（图3）。
肌理效果有视觉效果的，也有触觉效果的。触觉效果在建筑中、工艺品中应用较多。在商品包装设计中较多采用视觉效果的，或利用错视而产生触觉感的，也可利用先进的印刷技术而制造具有触觉感的肌理。
肌理效果应用日广。如“贵州杜仲酒”的设计，酒盒就是仿杜仲表皮肌理，予人以直感；仿豹皮花布，予人以毛绒感而畅销一时；天津的“裘皮高级服装”包装设计，巧妙地描绘了玻璃窗上冰花的肌理作为装饰，富有联想与装饰美。宋代马远画水图册，十二幅表现了十二种不同的水的肌理（图4），而日本的尾形光琳障壁画、屏风很多釆用水、云等自然肌理构成一种装饰美。近代以“樱花”为题的屏风就有特技制作出一种肌理效果。
图5是日本资生堂一套系列化化妆品包装，在装饰部分采用一种横纹肌理，使人感受到一种清新、细腻与众不同的气息，觉得似已打开盖子而嗅到只有在带露水的早晨才散发出的香味，感到一种具有活力的质感。天津设计的“香飘万里”系列化化妆品也具有相似的效果。图6的日本高级餐具包装，用织物的肌理构成盒面，在织物纹上用紫色线勾出餐具造型，使人有一种精致、典雅的名贵感；这种使产品身价倍增的效果，就是体现质地美的肌理在“虏人神色”，引导、启迪人们的审美心理。图7的日本包装纸设计，仅是绘制一些略具变化的波折纹，但显得很有格调，淡泊静穆，不同凡响，使人感到容物的高级在一些茶叶、药品及礼品盒设计中，则经常应用不同书体作为肌理效果，自然天趣，且具其东方色彩的美感，也兼有说明性。图8的日本果品盒包装，利用木纹作为肌理效果，别具风采。在日本很多高级礼品盒往往用高级木材制成，特意显示木质纹理之美，绝不覆加清漆等任何赘饰，盒面上仅书写一行书法。按照日本的礼仪，是不能当了客人的面打开礼盒的，因此往往礼品包装的形式美比礼品本身更重要。
肌理效果的绘制技法，首先当然产生于摹仿自然。肌理的发现，首先从一般生态获得，随着科学技术与艺术的发展，这种源泉更扩大了。人们从宏观世界（一般指空间线度大于10-6——10-4厘米的物体，由极多的原子组成，而肉眼可见的物质世界），深入到微观世界（一般指空间线度小于10-7——10-6厘米的粒子，包括原子、分子和各种基本粒子，肉眼需通过仪器观察而见的物质世界）去探索，例从植物的花、叶断面的细胞结构，原子、分子的结构中，找寻出一种新的肌理，构成一种新的图案美。人们更从宏观世界发展向超宏观世界去探索从太空、宇宙、星系中去发现新的肌理形式，表现装饰美，现代包装设计中有不少应用成功的例子（如图9）。
肌理的表现手法，就平面设计而言,一般有以下几种：
1.描绘制作的。可以用不同形状、不同方向、不同面积的点、线、基本形，有规律或自由性地构成。可以构成各种不同的质感及平面、空间错视感。可以手绘，也可用仪器绘制有规律的、重复或渐变的肌理（图10）。也有用各种文字、数字作为肌理来构成形象、图形。而现代欧普艺术则是应用仪器绘制肌理造成视幻感，微观或超宏观肌理可以用摄影加以摄取后再应用。
2.特技手法的。利用各种工具、手段制作，有偶然效果，带实验性的。如图11银鱼包装设计即着重表现水的动态，显示水质纯净，无公害，因而鱼质佳美。而水的表现是利用颜色自行流动而成，求其天趣。因此这类表现技法可略分为：①喷洒，如雕塑上仿石质与青铜的肌理。②擦刮，是从油画技法得到的借鉴。③火熏，从民间工艺品木制烙画，火烙竹筷扇骨得到的借鉴。④流滴，如水中滴入油色、漆色，以纸吸之；或纸上水油相渗加外力流动，或不同色相流滴，可仿大理石、云水纹、丝绸感等。⑤泼色，由国画泼墨发展而来，如张大千泼色山水，烟云明灭，幻变不测，实处见空灵。⑥渍染，仿蜡染效果而来。⑦蜡上用色，可用蜡笔、油画棒绘制后上水彩色，制作斑驳陆离如摩崖石刻残损的肌理效果等。
3.印刷印制的。利用印刷技术，如各种网版、网点效果，分版、错版等制版技术制作成不同肌理，图12的（在34页底）蒙娜•丽莎像就因不同制版技术的应用而产生多种不同的效果。木刻、铜版、水印都有不同的肌理，麻袋、织物（不同粗细）染上各种色彩，在纸上压制，也可拓印出各种肌理。用纸或毛巾染色后，用滚动等多种手法可制作类似丝绸织锦物的肌理效果等等。
关于肌理效果的制作技法，当然不仅这些，在具体应用中是十分丰富又千变方化的。
总之，肌理效果在现代设计中，特别是包装装潢设计中应用广泛，其美学特征日益受到重视，体现出对形式美的追求。</t>
  </si>
  <si>
    <t>现代装潢设计的倾向及其他</t>
  </si>
  <si>
    <t>黄环</t>
  </si>
  <si>
    <t>纵观销售包装图案设计发展的整个历史过程，是一个由繁到简的过程。早期大量的商品设计销售包装，部分用天然材料编结的绳、筐、篓或用陶瓷器等，而大量的是用纸包来包装，这样的包装当然谈不上什么装潢。以后虽然由于生产的发展，经济贸易交往的增多销售包装逐步有所发展，但由于生产技术、设计理论与技巧的落后，表现手段是有限的，除了包装中的商标表现生产或经营公司与企业外，其它图案成分主要是为了装饰美化产品。装饰图案都设计得很复杂，认为复杂就是丰富，复杂显得高贵耐看……。
随着社会的进步，工业科学技术、经济贸易方式的发展，到本世纪三十年代，包装工业在欧美各国迅速发展，逐步形成独立的工业体系。五十年代自助式销售方式的超级市场岀现使销售包装设计发生了革命性的变化。销售包装的设计不再只是为了美化商品，更重要的是为了传达商品信息，是商品无声的推销员，因此强调设计的功能性与竞争性，图案的装饰摒弃了可有可无的东西，尽量鲜明直观的表现商品。增加了解释商品性质、特点、用法等具体说明文字。
到了八十年代的今天，包装科研、包装工业高度发展，包装方法、包装机械、包装容器、包装材料的种类与数量都发展到了空前规模的高水平。门助式的销售方式比比皆是，包装设计只是传达商品信息、美化商品已经不够了。设计的理论与技巧又有了新的发展，特别是包装设计定位理论的出现，包装设计者加强了对商品本身商品流通过程的各种背景情况与媒介的研究。同时由于设计工具器材的进步，表现手段大大的丰富了，使现代销售包装设计能更准确更精美，更具有强烈的艺术吸引力。
图（1）是美国早期的商品包装，图案设计比较复杂。图（2）是美国西药的现代包装。图（3）是美国的果汁饮料系列包装。图（4）是美国的食品包装，它们的设计特点都是鲜明简洁，加工精致，图（4）的摄影图片很有食欲感。图（5）是美国的清洁剂包装，造型、色彩设计十分精炼。图（6）是美国老头牌麦片包装，构思巧妙，主销面设计鲜明强烈，背面大量的图片文字组合井井有条。图（7）是法国成套化妆品销售包装，造型单纯大方，色彩与肌理设计十分得当，使人感到典雅华贵。而许多纺织品的包装只有设计精致的吊牌。商品直接挂在货架上展销，有的纺织品除了吊牌，标贴外其余为全透明塑料包装或全开窗的透明礼品盒包装，没有任何多余的图案，充分显示商品本身的花色与款式，直接展示产品本身的美。许多日用小百货、小五金、文具用品采用吸塑包装或贴体包装，商品全貌清晰可见。化妆品的设计，特别是高档化妆品包装容器的造型要单纯（特殊的异形瓶除外），材料的选择、肌理设计、加工工艺都要求很精美，平面图案设计往往釆用牌名商标的外文字母，字体的选择是非常重要的。许多产品销售包装图案设计越来越多的采用了更为简洁鲜明的抽象设计。
这是带有整个倾向性的问题，我们概括为“简洁、鲜明、精加工”。
产生这样的倾向性有以下几个方面的原因。
1.是现代销售方式的要求，销售包装设计要鲜明直观的表达商品，设计简洁、鲜明，货架效果强烈，引人注目，能很好的传达商品信息，使购买者在很短的时间内就能选中自己满意的商品。
2.销售包装图案设计简洁盛明适于消费者记忆，建立产品的形象，树立名牌，便于多次性的购买。
3.销售包装图案设计（包括平面设计与立体造型设计）简洁鲜明，成本低、质量好，又利于批量生产。
4.科学技术的发展，工业的发展，影响到文化艺术的发展，人们审美情趣的变化，图案设计的简化清新合乎现代消费者的心理趋势。
5.图案设计简洁鲜明，加工精致给产品以高质量的感觉，提高商品身价。
6.图案设计简洁鲜明，减少了不必要的繁杂因素干扰，图案形象单纯化，整体效果强，包装更富有个性与特色，充满世界各地的可口可乐饮料包装的图案设计就是典型的例子。
美国包装设计师洛马就说过，图案简洁能增加销售包装的货架吸引力，简洁就是清楚，简洁就是有效，简洁就是美丽。
但是，图案的简洁不等于简单，更不等于简陋，不等于设计师可以少花力气，不需要艺术的才华，不需要广泛的修养与熟练的专业技能。图案越是简洁，因素越是少，对每个因素的要求，对组合这些因素的艺术技巧要求也越高，因此与包装图案设计简洁鲜明相辅相成的因素就是讲究“精加工”。
包装图案设计的“精加工”包括艺术构思艺术技巧上的精加工与设计工艺制作上的精加工，包括包装设计定位巧妙与准确；造型结构设计的简洁；使用功能好，又富于艺术的吸引力；标志、文字、图片、纹样提炼与组合的高质量；材料的选择合理、计算精确；肌理设计的美观和与商品的协调；色彩设计鲜明，又适合消费者的购买心理等……表现在美学观念上就是追求精确美、造型美、结构美、工艺美、色彩美与材质美。
在艺术构思的精加工方面，美国老头牌麦片的销售包装是成功的例子。见图（6），这是老头牌麦片包装盒的整个展开图：右面是主要展销面（正面），左面是包装的背面，中间是侧面。
老头牌麦片是欧美消费者熟知的名牌产品，是以儿童为主要消费对象的，它没有简单的突出牌名，而是大胆的把牌名放到第二位。根据儿童的父母特别关心食品对儿童是否富有营养的心理，把liFe（生命）的字体放得很大，色彩十分强烈并安排在突出位置，表现这是一种含维他命很高的，很有营养的食品。图下部麦片的特写图片与天真可爱的孩子吃麦片的形象很好的传达了商品信息。更为巧妙的是在包装背面与侧面的说明里，除了介绍产品的有关情况外，用很大的篇幅介绍儿童感兴趣的自然科技知识，来吸引消费者。
欧美、日本等许多国家都有专门的植字中心，承担文字的精加工业务，他们有专门的文字设计专家设计各种新的字体。为了保证文字、图案设计精加工的高质量，设计师们都有专门的暗室和放大机。图（2）至图（7）中各个图案文字组合的精加工就是最好的说明。
摄影是表现商品特点最好的手段之一，在摄影十分普及的现代，商业摄影发展到了很高的水平，印刷制版也达到了很高的水平。许多好的商业摄影不但可以乱真（见图4），而且可以更加艺术化与典型化，在现代销售包装设计中应用十分广泛。
在造型设计、包装材料的选择加工，肌理设计与工艺选择的精加工方面，法国、日本等国的化妆品特别是名牌高档化妆品的包装设计是最好的例证。图（7）是一套法国化妆品，造型简洁大方，色调高雅，整个设计与制作十分精美。
色彩设计的精加工是现代销售包装图案设计的重要方面。包装主色调的选择与尽可能减少套色的技巧对设计师是一个主要的考验【（见图（3）、（4）、（5）、（7）的色彩设计】。色彩的装饰性虽然是重要的，但更重要的是传达商品的信息，区别同一系列的不同品种【（见图（3）、（5）】，特别是包装色彩对消费者的心理反映，往往要影响到包装的成败，这方面的研究与测试工作逐步成为现代销售包装图案设计中的重要内容。
综上所述使我们对“简洁、鲜明、精加工”有了比较明确的认识。那末进一步的发展趋势是什么？是不是向抽象设计的方向发展？是不是越简单越抽象越好呢？在这个问题上是时有争论的。
“抽象设计”是与具象设计相对而言，并不是看不见形象的抽象思维与抽象概念，而是将形象更加概括简练，更加单纯化，有的用点、线、面与几何形或单纯的文字提炼组合，抽象设计注重图案的鲜明感与形式感，不仅简洁鲜明，还可给人思考与联想的余地。特别在写实图案与一般装饰图案用得太多的情况下，能给人别开生面，耳目一新的感觉。
但抽象设计也有传达商品信息差，不易被消费者识别的弱点，因此使用时要谨慎，不能不加分析的乱用。一般多用在一些从包装容器就能明显识别是某种商品的包装上，如：香烟、西药、化妆品、饮料、部分日用轻工产品、电器用品、包装纸、商店用的包装袋与标志图案的设计上。也可用在大量的透明包装和部分礼品包装上。不过要特别指出的是：任何抽象设计都必须给人以美感，给人以合乎逻辑的对商品的联想，那种为抽象而抽象，抽象到离奇、絮乱，或搞几何形游戏，跟商品无关的设计是消费者所唾弃的。
抽象设计一般不适于用在土特产品、手工艺品与传统商品或一些农副产品的销售包装上，因为这种设计方法与产品的属性不协调。
销售包装设计的简洁鲜明是指整个倾向性而言的，至于每一个具体商品还要根据具体情况来设计，特别是设计的简洁不应损害对商品属性的传达，同时还要考虑不同主销市场的不同消费者的审美差异。对那些民族风格与乡土风味的商品图案可以复杂些，传统味可强一些。
总之，包装设计一定要适应经济贸易方式，要适应消费者的需求。包装设计的功能性是第一位的，包装设计的艺术性是从属于功能的要求与消费者的审美情趣的。（图例在28页）</t>
  </si>
  <si>
    <t>现代实用美术的审美观念</t>
  </si>
  <si>
    <t>缪鹏飞</t>
  </si>
  <si>
    <t>现代实用美术与过去有什么不同？除了材料的和结构的改变之外，最重要的莫过于审美观念的转移了。过去的实用品设计，除实用外，主要着重于对物体的形态进行的装饰上，而现代，却着重于形态自身构成原理的探求，以及它和材料功能、工艺制作等科学关系的研究上。
一、功能观念的加强
现代实用美术以发挥材料、实用的功能为特色，并随着新材料的出现，科技水平的提高发展，而时时改变着人们的观念。
材料、实用的功能是随着材料力学、教学等的发展而愈来愈受到重视，现代坐椅设计是根据人体在坐、靠等各个姿态中力的分布、大小及所占有的面积，由测试机械精确求出（压力与面积的测验）而进行设计的。按人体头、背、腰、臀部分的曲度、压力，施以不同填料，或安置不同弹性的弹簧，材料应力的计算极合理。对实用的舒适感及色彩配合给视感上的满足，人间工学应运而生，这是现代实用美术的特点之一。
如图1ET虚线表示由于材料应力上已可应付,原来椅子结构上的这个构件已被省略，UN的虚线表示由于新结构的改变，这里的构件也已去掉。NO或0T是新结构中所必需的，省去任何一方都将会使使用者倾倒。E支点放在人体的腰部，使人们能聚精会神地工作（图2）,合理的结构发挥了材料和实用的功能。有的椅子是在旅游、休息的场合中使用（图3、4、5）,要求形式轻快，材料经济，则可利用新型材料一次成型。起居室用的沙发它的曲率不仅要适合人们生理上的合理性，还要充分注意休息时的舒适性，由于材料的不同，图6的结构格律比较严谨，靠背出现的二个曲率，造成了强烈的形式感,与靠手二边的曲率相配合，在稳定中增加了流动的感觉，不呆板也不浮滑，加上色度较深，有一定气概。而图7由于材料有很大的可塑性，因此设计比较轻巧，色彩淡雅，虽没有上图的气概，但其美姿又是一种面貌。
椅子在不同的场所出现不同的造型是必然的，图8是在公共场所的椅子，为了视感的舒适.它和周围的色彩统一在一起，没有多余的细节，也没有了四足的形式。
从这些例子不难看出，随着材料、实用等观念的改变，形式也必然要改变，椅字必有四脚的概念也可加以否定。我们从运动的观点来看，以动物的四足和人的两足运动为起点，二点移动阻碍了速度的加快，发展成轮子后，速度就加快了。但随着速率的新需要,又否定了轮子而出现飞行，速度又一次的飞跃，由此可见，一种进步的出现，总是伴随着对旧的概念的一系列否定而实现的。、
二、美学思潮的转变
现代实用美术是以发挥现代美学观念为特色的，大致包含下列内容：
1.材料美：
各个时代的实用美术，都有着那个时代所特有的侧重点，在帝王时代，宫廷所用的工艺品，除了实用的功能外，还要配上精细繁杂的装饰，以显示帝王的高贵和奢华，这是当时的使用场合，工艺技术的发展，奢侈享乐的审美趣味决定的（图9）。现代工业的发展，多种新材料的出现（不锈钢、铝合金、塑料……），给材质美的发挥开辟了新天地。如何发挥自然材、人造材和各种表面涂饰的物理特性一视感和触感的特点，就成为实用美术探索的课题了。
一个现代家具，如果我们在它那黑色的不反光的涂面上，镶以数条直的（或横的）白亮的克罗米光泽成条。就可造成舒适、明快的效果。而过去的木材家具上雕琢的纹样装饰，它与现代的建筑、生活是不适宜的，同时也因为它无视材料自身的美,这种材料的美，包括色泽、纹样、视觉、触感……的相互对比和协调等。
2.比例美：
除去了过去繁琐的装饰纹样，而着重于研究物体间的比例安排，这是现代实用美术又一个重要的特点。
比例的美，形体或形体间的一定数值关系的比率和联系，可以说很早就为人们所认识，所应用，黄金分割就是一种能给人以美感的比例数值关系。
比例关系不但是自身的，不但是探求个体和整体（或组合体）的关系，它又为物体本身的用途、内容、使用的限度所制约。如茶杯，直径一般在7cm-8cm之间，这是人们手握的限度，如果直径过大，手不能把握，就必须加柄（啤酒杯就加了柄），但比例美并非固定不变的，它随着习惯、趣味而转移。从图10例中的三个玻璃器皿来看，虽然其容量都差不多，但不同的比例，产生了迥然不同的效果。细长的，具有清秀亭亭玉立似的美姿；圆浑而丰满的,比例适中,显得十分庄重；其高度不及其宽度之半，重心低的，就显得十分平稳安详。因此，各种不同比例的研究，将使生活大増乐趣。'
现代审美观随着现代生活、机械力和大生产的出现，意识、观念随之改变，现代的比率不满足于黄金分割的一方占有优势感而取得的平衡为满足，而百发展为有一种平均分割（图11、12,这大概也是一种现代精神的体现）及重复出现（节奏）的明显加强。
三、节奏韵律美：
肯奏是有规律的重复形式的出现（共性），而节奏美，则是在其中抽引出具有美的因素，即是注入了个性——韵律。火车的节奏，因无美的因素，是不美的节奏，因此无韵律可言，而音乐的节奏中，注入了美的旋律和情调——个性化，就有了韵律。
节奏和韵律在实用美术上的应用，大都是基本单元在平面或立面上的规律性（节奏）的安排，并在重复中加入不同组件的变化，使它产生不同的韵律。节奏、旋律的运用——渐变、对比、变异……所产生的不同的形式感，与现代人类的意识非常符合。在现代生活中，现代音乐、舞蹈的节奏明显的加强，这也是现代意识的反映，从外在的方面来看，我们的日常生活，可以说是处于一个机械的世界之中，在它的背后，表现着速率、重复、正确等等抽象的意义，微观、宏观世界的发现，也大大扩大了人们的视野，抽象的，几何学的美，是被人们所承认了，这种重复节奏和几何学的概念，虽在古代人类的观念中,已有不少反映，但从没有今日如此的重视。图13的剧场的壁饰，完全是各种大小形状的长方形的排列和重复，在深色背景上，宽窄不等的实体的横的形，以宽窄不等的间隙在竖向上排列，而横向又以不等距的变化支持着这重复的节奏，顺着视线望上看，上面出现较大的不等的间隔，它使精神上紧张情绪出现跳动和逐步的松驰，这是剧场的需要，也可说是现代人类精神和生活的象征。我们对比看一下图14的罗可可的那种纤细风格，就可明显的感到两个不同的时代，两种不同的审美观念。图15中的楼梯的表达,是由一片片的长方形板腾空架起，有意作成为空心的表现，造成了灵空的透明感，空间宽敞了，联系着空间也对立了空间，如将这些板比作琴键，那末人们的视点从各个运动着的角度看去，就会呈现各不相同的长方形排列、交叉和重叠的变化，有如出现不同的音响和和声一般，这是一种形的节奏，造成一种现代型的美感。特别强烈的如图16,是纯感觉的，可以说不存在着多少实用价值，而是抽象意识强烈表现一种有机的运动，左面墙上，可以见到一种受到整齐划一的有约束的跳跃（挺出），它是有速度的，又是静止的，这是一种巧妙的动感和静态的结合，中间墙上横向的一部分，显示着二种力量的对抗，加上顶上的表现，三种不同方向的力的表达，它说明什么呢？这种纯感觉的抽象状态的线条、体积，它所造成的形态及物质感，或许可以看作是这机械社会划一的运动和对抗的表达吧！
在平面的组合上，如图17白色向上组成的重复节奏弧线与向下的黑色节奏孤线的交叉。图18既有动象，又有图案的抽象美。图19在平面上安置并明确的表达了几乎难以表达的内容，抽象图案（用构成主义手法）在这里可以见到它的功效。
这里节奏是明显的，急促的和缓慢的，从而产生了多样的美的动律。
四、抽象的几何型替代自然型
建筑上的装饰，除墨西哥等有传统壁画的国家留下自然形外，多数装饰向几何化转移，图20可见一斑。它由线和几何形的面组成，面的不同方向排列，给我们现代美的感受。梯田形阶梯上的建筑（图21），虽是模型，但却是一个现实。由于其几何化，使高地脱离了原型，出现了多种韵律感，也表现了设计者调和环境和建筑几何体的关系，以及对抽象美的兴趣。图22是小单元的建筑布置，除了采光、实用等优点，单从美学的角度看，明显的体块存在，多面体的整体构筑，阴影效果的变幻：都给我们一种不同于过去形式的全新观感
这样说不是不需要在造型艺术中重视最基本的变化和统一的原理，而事实却相反,这些因素也在这基本的原理中生存，并从新的理解中发挥着这个原理。
变化和统一是宇宙中的普遍规律，统一，是一种秩序的表现.是发挥物质和形式中种种因素的一致性方面。主要呈现在视觉上的统一，统一的手法一般借助于稳定、均衡、调和、呼应等形式法则，而这些形式法则，是自然界普遍存在着的。
变化，一种智慧、想象的表现，发挥种种因素中的差异性方面，造成视觉上的跳跃，产生新异感，这是变化的效果。变化，主要借助于对比的形式法则。
变化和统一，二者的完美结合，是实用美术的最根本的要点，发挥统一和变化的原则，是注意到人的感情上、精神上、心理上的要求，因而它能造成人们情绪上的满足，产生美的感觉。
变化与统一的原则，是自然界的基本规律，也是实用美术所应遵循的基本规律，实用美术中，不论是造型、构图、色彩方面的考虑，都离不开它，在统一中求变化,在变化中求统一，这就是设计创造的着眼点，以至全过程。</t>
  </si>
  <si>
    <t>漫话地毯设计</t>
  </si>
  <si>
    <t>吕学凯</t>
  </si>
  <si>
    <t>我国人民，自古以来就有铺陈地毯的习惯，早在二千年以前的史籍《周礼》天官一文中就有“掌皮共其舞毛为毡，以侍邦事”的记载。
在还没有发明桌凳之前的上古时代，人们都是席地而坐、席地而眠，用兽皮铺陈于地上借以防潮取暖。到了发明用兽毛纺线织毯，古称“地衣”，是人类在生产不断发展、生活逐渐提高的结果。
历代统治阶级为了满足其奢侈生活的需要，地毯则成了他们的必需品。不仅是实用，更主要的是成了装饰品。
唐代大诗人白居易在他的“红线毯”诗词中就描述有“披香殿广十丈余，红线织成可殿铺”“彩丝茸茸香拂拂，练软花虚不胜物”等名句。可见唐代时期地毯已有了很高的艺术成就和统治者对地毯的重视。
我国西北地区，因气候寒冷，风沙多，以游牧生活为主的各兄弟民族，就用资源丰富的土产羊毛纺线织毯，以防风沙御严寒，被誉为地毯的发源地。
西北地区毯类名目繁多，如帐棚用毯就有包毯、炕褥子、椅披、马褥子、驼粘等。
目前我国地毯工业分布很广，设计风格各有不同特点，不但满足国内的需要，已成为我国主要的外销商品之一。
地毯是一门比较高级的手工艺品，在室内装饰中显露的面积最大，要和其它布置必需谐调一致，因此花纹和色彩一般都要求庄重大方、柔和悦目。
以传统的“北京”、“美术”两式而论,“北京”式构图多釆用四角对称形，俗谓“四菜一汤”，图案形式是在规矩中见灵活，构图严谨，色彩稳重、古雅，纹样题材多含有吉祥寓意，具有浓厚的民族艺术特色。几幅图例就是“北京”式的新作。其中以彩陶为主题的一幅图案很有新意。彩陶是我国历史悠久极有盛誉的实用美术品，如何用它来作地毯的纹样，是极易平俗的，但图案的作者，设计了一幅用变化不大的具象彩陶作图案主体的别开生面的画面，主题明确，色彩谐调，在构图上简洁而不单调，平稳而有变化，很耐人赏心。
“美术”式是从外来样的基础上发展起来的一种形式，纹样多以玫瑰、牡丹、郁金香以及卷草叶等为花纹，构图虽也对称，但不受边线框的局限，花、蔓自由活泼，奔放流畅，色调强调对比，在柔和之中见富丽，谐调之中有变化。
地毯图案不同于商品包装，商品包装要求纹样和色彩有较强的对比，在对比中求统一。而地毯则要比较含蓄，纹样和色彩都要在统一中求对比，特别要求明暗相间，层次分明，有节奏、有韵律，色彩鲜而不艳、灰而不脏，富有高雅的效果。
图案能以多种题材形式，体裁风格直接为人民生活服务的，对人民起到美化生活陶冶情操的作用。自古以来，凡是有成就的艺术形式，无不与人民生活息息相关，为人民所喜爱，并得到继承和发展，代代相继、沿传不绝。如武梁祠的马，体肥、腿细、弓腰，显得矫健有力，又如彩陶的粗犷，漆器的流畅，青铜器精细对称的花纹，以及唐草、宋瓷、明锦等，至于民间蓝印花布则以其复杂的花纹，简单的颜色，使构图、色彩都达到了高度统一的效果。
希望我们地毯图案的设计家们不断的到生活中去观察体会，不断地向中外的优秀艺术遗产学习，从千变万化的自然形象和艺术形象中寻找素材吸取营养，创作出丰富多釆、富有民族特色的装饰纹样来。（插图见26页）</t>
  </si>
  <si>
    <t>产品样本的封面设计</t>
  </si>
  <si>
    <t>产品样本，主要介绍产品的性能、特点、用途、型号、规格及生产企业的概况等，在很大程度上，起了广吿宣传的作用，可以说是小广告，因此，产品样本的设计，特别是封面的设计不可忽视。
国内外大量的各种产品样本封面尽管五彩缤纷，琳瑯满目，形式多样，但万变不离其宗，封面的构图基本原则是不变的：画面的变化与统一、均衡、比例、韵律。而变化与统一常表现于对比与微差，包括大与小，直线与曲线、粗与细、刚与柔、几何形与非几何形、方与圆、长与短，方向的水平与垂直、空间的上与下、大与小、虚与实、疏与密、明暗、色彩的对比与微差，以及重复与重点，呼应与协调等。一幅画面中，都有若干组成部分，例如图形、文字、色彩等，而这些组成部分必须有机地有规律的组成完整的画面，它们既有区别，又有联系，既要变化，又要整体统一，只有经过精心构思，画面才能生动活泼，新颖脱俗，别开生面，引人注目，起到最佳宣传效果。请看附图。图（1）是“瑞士工业包装机械”产品样本封面，以蓝绿色块组成剖开的多层包装的抽象形式，通过色彩的微差渐变，既调和了画面，又起到了光影对比的效果，丰富了画面的立体感；画面的图形则通过剖面的形式组成了带菱形状的近似螺旋形状，而螺旋形在形式上是最富有韵律的（因为螺旋形具有曲率半径从小到大的递增韵律）。围着中心，不断进行曲线（此处为折线）的重复组合，最后，随着螺旋形缠绕到最小曲率的一点，给人以有力的结束，使视线最后集中到画面的中心，即瑞士国旗的标志：红底白十字图案，意即告诉你，这是瑞士产品。在色彩的运用和对比上，整个画面是大面积的蓝绿色（冷色），中间一小块红色（暖色），“万绿丛中一点红”，通过冷与暖、大与小对比，同类色的微差渐变，使整个画面既有强烈的对比，富有动势的韵律感，又达到了和谐的统一。画面还利用视觉上的错觉，使四条绿色带的向下方延伸，把视线向下移动，让人感到白十字也向下移动，并不在中心，避免了画面上下平分的呆板缺陷；同时，由于四条绿色带的色贸渐变和竖线条的韵律，使人感到比左边深蓝色块宽（实际是一样宽），从而避免了画面左右平分的缺陷。
（图2）是Schenker公司生产弹簧的专用机床样本封面，釆用实物彩色照片形式。由于弹簧产品较小，但品种繁多，为了在封面上尽可能表达出来，但又必须避免琐碎和紊乱，封面设计者把众多的产品利用金属固有光泽的不同色润，有意识地高低错落，组合成一组工业建筑物总平面布置的模型形状，一些零星小弹簧点缀在旁边，犹如簇拥的树丛。由于有规则的排列，形成了垂直线和水平线的韵律组合，并使画面取得了统一，强调了产品的特性。
样本封面的效果除了画面的构图需要精心设计以外，重视样本开 本的选择，对提高设计的效果也是不可忽视的。
大多数样本的开本都是矩形，这大概主要从美的角度出发吧。无公约数的比例是唯一有效的审美比例，这种比例关系往往只能以作图的方法来求得。一般用得最多的是矩形，即正方形的边长与对角线的比例关系，例如我们现在普遍使用的16开、32开等开本都是长与宽为:1,即矩形的比例。用于古希腊时代的“黄金分割”，有人称之为“神圣的比例”或“神截矩形”.可见其对形式美的作用了。
有人还分析出古典建筑以及动物、植物等自然界之事物的比例均有“黄金比例”的关系。令人感兴趣的是人体中也存在着黄金比例关系，著名建筑师勒·柯柏西埃创造设计的黄金尺，提出了关于人体的三个尺寸:①从地面到肚脐，②头顶高度，③举起之手指端的高度（图5）。其中的比例关系为：肚脐的高度为举起之手指端高的一半，地面到肚脐之距离与肚脐和头顶之距离，二者的比例则是黄金比例。而头顶至举起之手指端的尺寸，与肚脐至头顶的尺寸之比例，也是黄金比例。
当然，在封面构图的处理上也可运用黄金比例的关系，使画面的图形、文字排列得更合乎美的准则。</t>
  </si>
  <si>
    <t>抽象形态构成之我见</t>
  </si>
  <si>
    <t>施其美</t>
  </si>
  <si>
    <t>抽象形态构成的研究，能发展我们对于新的造型设计的表现手法，培养创造力、想象力、审美力。由于我们对它接触、研究较少，因此常被人误认是形体的拼凑、主观的臆造、猎奇所形成、总之，是该弃之的形式主义的。
今天，特别是在实用美术范畴，要求工业和艺术的一体化，科学和艺术的结合，因此，抽象形态构成之研究被很多部门重视了。这里谈谈我对它的看法。
让我先介绍一下法国抽象画家埃利翁的三幅画（见图1、2、3,此三图是我凭记忆所画，可能和原作有差距）。第一幅画作于1928年，画的是放在桌上的两只碗。这是埃利翁通过了一段时间的写实，然后把物象简化到只保留轮廓线，碗下的一张桌子由暗淡的长方形色块来代替。埃利翁观察到自然界的客观事物中线是隐藏在形内。“形中隐藏着线，线又是很重要的造型要素”，这促使了他对形、线的研究、感到物件的水平线能保持重力与平衡，具有安定感，而垂直线则有强力的支柱之感，设计时处理这垂直，水平的秩序，图形才能安定，而垂直及水平成45度角的斜线，或具有对角线性质之斜线，以外的斜线就会刺激心理产生不安定、动荡。同时埃利翁在作写实的或半具象绘画时，感觉到白色和黑色的重要性，并发现视线从最暗的阴影部分往明的部分移动时，有连串的阴影层次系列，若把它表现在视觉艺术上时，就可组成一连串的灰色层次（位于黑、白两极之中间），以颜色表现也照样可显示出同样的感应。埃利翁抓住了这些构成的、美的因素，于是在1929年夏就扬弃了任何具象画的痕迹，利用分析来的线条，色彩的节奏，在画布上自由地组织，产生了第二幅画，这第二幅画和第一幅画一样具有明显节奏感，只不过节奏脱离了对象。画面以垂直线与水平线为主，加上45度角的稳定斜线，使整幅画处于安定秩序之中。而将斜方向的细线、弧线置于这水平、垂直线形之中，起到了突变、活跃的效果。色彩同样具有黑、白、灰的节奏层次。埃利翁在作第二幅抽象画时，显然增加了对白色重要性的感受，于是在1929年作第三幅画时增加了白色的面积。这也就预示了埃利翁首批白底几何抽象构成的诞生。在进行第三幅画时，埃利翁在前二幅画的基础上，进一步地分析、研究，使线相互交叉造成若干闭合之矩形，由于线的疏密安排，矩形的大小使画面不仅有统一感、节奏感，调子也是异常丰富的。
从这三幅画的构思可看岀抽象形态的构成是对客观具体物象的形、色、虚实、节奏等因素进行科学的分析，即是把自然的物理现象和美的法则相结合而成的。
由此可见，抽象形态构成的来源仍然是对自然生活的观察、体验、分析的结果。“万绿丛中一点红”就是古人在绿叶红花或其它无数物象中发现的红与绿的色彩关系，并从中寻着的色彩抽象构成美的规律。自然界中斑马的条纹花样，通过黑白的反转作用可给人以不安定的闪烁感,利用这种视觉现象，就可构成具有闪烁感的黑白图形（图4、5）。建筑桥梁、城市马路、夜晚路灯、太阳的光芒、电波的扩散、水的流动、游行队伍从四面八方走向会场、大同小异的叶形都可进行理念化、抽象化，分别构成透视、发射、密集、流动、旋转、突变、近似等抽象构成形式。
美国人卡尔笛曾利用振子和力学的平衡原理，对一点点的气流变化都非常敏感地作出复杂移动的变化。一般来说非常朴素简单的东西，反而适合作研究对象。图6《滚动的形象》就是受滚动的车轮和留在地面上的几何形线的启示，构成了一幅有一定暗示的抽象形态画面。这说明，抽象形态的构成，是对某些具体形象应用科学合理的秩序，遵照美的规律，加以概括、提炼、单纯化的表现。
抽象形态构成的形、色都能触发人的知觉和情感。明、暗，强、弱，轻、重，刚、柔、沉、浮，不安定或安定，高音或低音，老、嫩，暖、冷，活泼或忧郁等。这些都是和生活密切相关的。如坚硬的机器、建筑之类以直线组成为多，就使人感到直线有坚硬感，飘带、水的波动则使人感到曲线有柔软感。充满明亮阳光的房间有轻快活泼的气氛，光线暗淡的房间则有苦闷忧郁的情调等。因此图形设计时要考虑的第一因素，应该是要给人怎样的感情效果。
抽象形态构成的图形设计必须从客观实际生活中来，但它可超越时间、空间、地点的局限,也不受造型艺术技巧的约束，虽有形、光、色、线等艺术的表现形式组合，却又不是某具体的客观实物形象。</t>
  </si>
  <si>
    <t>包豪斯</t>
  </si>
  <si>
    <t>小未 华实</t>
  </si>
  <si>
    <t>我们常在市上看到一种钢管帆布或钢管尼龙布的椅子。可是，很少有人会想到这种钢管椅子的初型已经有近六十年的历史了。最先设计和制作这类椅子的是德国的一所以建筑为主设计学院，院名包豪斯；设计人是马赛尔·布劳耶，当年他还只是该学院的学生。图1就是他所设计的第一只钢管椅子。整个椅子线条简洁明快，充分发挥了材料的性能。它与当时一般使用的家具相比，最大的特点是能适应大工业生产的方式，不受任何传统观念的约束，从工业生产制作中体现造型的美。工业给时代带来了新的材料、新的生产方法，就完全应该有一种与前时期迥然不同的表现时代的美。一把椅子，只是包豪斯成就中的一个小例。包豪斯以它创立的设计理论以及以此理论指导的实践，在世界的建筑和设计领域内开创了新的方向、新的美学观念，对后来的建筑界，工业设计界产生了巨大的影响。
包豪斯学院的专业，除了建筑之外，还从事室内设计、家具、陶瓷器皿、织物等工业生产日用品的设计，同时，还研究绘画、摄影、舞台演出和印刷装帧等。在包豪斯，认为所有这种种方面，和建筑设计一样，都应该用同样的科学原则和概念来指导设计。
包豪斯的创办人是“现代建筑”开创的建筑大师之一——格罗佩斯。该学院罗致的人材济济，许多教师都是二十年代初各个领域中勇于探索的佼佼者，抽象艺术流派的先驱如康定斯基，克利，弗宁格和蒙德里安等，都是该院的教师；以光影、色彩、视觉图像著称的艺术家和设计家约翰内斯,伊登和莫霍理•纳其主要负责启蒙教学阶段的基本课程。建筑的教授中有格罗佩斯本人和密斯•凡•得•罗。 前面提到的布劳耶，毕业后也留下任教（后来到美国受聘于哈佛大学建筑学院任教）。他们都在国际学术界、设计界享有崇高的声誉。
包豪斯于1919年在德国的魏玛成立。它是由格罗佩斯将魏玛工艺学校和魏玛美术学院改组合并而成的；1925年迁至德绍，建造了新的校舍（见图，这校舍也成为建筑史册上光辉的一页）。1932年遭希特勒纳粹党迫害封闭，教师们多被迫去他国流亡。先后仅短短的十三年，却培养出一批在各个领域中领先的人才，崭新的设计理论和设计教育思想，使包豪斯在建筑和工业设计的发展史上流下的不仅是一个校名，而是以一个主要的学派而闻名于世。包豪斯是“现代建筑”的发源地之一，也可以说是现代工业设计的一个摇篮。
自从产业革命以后，手工业向机器工业过渡，现代工业大大发展，生产的方式方法有了急剧的变革，使用的材料也更为广泛；随之，社会的生活也发生了变化，人们对建筑、对生活日用品的需求，无论在数量、品种、质量上均与手工业时代大不相同。然而，在工业生产发展后的很长时期中，建筑和生活日用品的设计却不能适应，人们并没有去思考工业生产以及受此制约的产品设计（包括建筑）这一问题的本髓，只是套用过去的样式，以历史的纹样作为装饰。材料、工艺制作与造型全然脱离，建筑和产品本身造型的美消失了，剩下的只有附加在外壳的式样和装饰物。包豪斯认为建筑与生活日用品的设计和生产，如果落后于时代，被动地徘徊于手工业和机器大工业之间，必然后患无穷。因而，它提倡设计与生产必须主动地与时代结合。产品的设计不仅要使成品在功能上、在美学上都符合社会的需要，还要使它在生产上也能适应工业大生产的要求。包豪斯宣言的第一句话便是:“建筑师、艺术家、画家们，我们一定要面向工艺。”它的教学计划也即是用这精神来指导的。每个学生在各个阶段都要训练用手和用脑，而且要使二者统一。通过实际操作，使学生们对各种材料的性能和工艺加工的特性获得个人的体验，从中培养设计的能力，以达到符合使用、符合工艺的要求。训练学生从问题的原始性出发，使他们完全从固定风格形式的程式中解放出来。这是包豪斯同过去所有学院式教育基本的区别。
包豪斯认为新的材料、新的技术、新的生活内容，必然要有新的美学观念来与之统一协调。造型美，再不能是外加物，它应该是内在的，通过材料、技术、功能来表达，同时又表现出技术、材料和功能来，格罗佩斯曾经说过:“机器产品笨拙地模仿手工制作的物品，肯定会带上马虎凑合的腰品的痕迹。”他指出每种不同的技术工艺，都会赋其产品以独特的美感。附图的钢管椅子、家具用具、包豪斯的校舍等，都表现出前所未有的一种新颖美感，挺拔、精密、明朗、强劲有力。呈现一种融合功能，技术、高效能和经济相统一的美。这正是包豪斯所提倡的要“以机器为工具来表达构思”。
建筑、生活日用品，都不是纯粹的艺术，不能脱离人们的生活，也不能脱离社会生产，然而却又必须具有美的质量，包豪斯的设计思想，在今天来应用也是不无裨益的。
（图1）1924年，布劳耶设计的钢管椅子，开这类椅子的先声。
（图2）1922年，奥斯卡•希莱默设计的包豪斯徽记。
（图3）1924年，布兰德设计的台灯。
（图4）包豪斯校舍鸟瞰，总布局从功能考虑,—扫形式主义。
（图5）包豪斯校舍，实验工场的一角。
（图6）包豪斯校舍内一办公室。
室内设计、陈设以及建筑风格全然统一。
（图7）包豪斯设计的瓷器。包豪斯设计的产品，当时厂商采用为大量生产的原型，对欧洲的工业设计产生很大影响。
（图8）歌剧《霍夫曼轶事》的舞台装置设计，1929年演岀于柏林国家歌剧院，莫霍里•纳其设计，由非现实手法的抽象形体构成，产生特殊舞台效果，情感与剧情密切联系。
（图9）包豪斯出版物的印刷编排，版面活跃，打破常规对称平衡的陈法，在当时使人耳目一新。包豪斯还首创全部采用小写，有时还将拼音文字竖排。
包豪斯设计和制作的产品，包括建筑在内，既符合实用要求，又利于生产，造型力图同材料与工艺技术一致，不堆砌任何传统的装饰和纹，因而不受时尚的淘汰。在二十年代内设计的建筑物和用具等，直至今日还呈现着新颖的面貌。</t>
  </si>
  <si>
    <t>取之不尽 用之不竭</t>
  </si>
  <si>
    <t>程尚俊</t>
  </si>
  <si>
    <t>人类在进行生产和生活的同时，必然会产生剩余的边角料和废弃品，利用这些“没有用处”的物料作为建筑上的装饰或实用工艺品的装饰，既可以使废弃物得到充分利用，又可以美化人民生活。镶嵌画就是其中的一种。
大自然赐予人类的美的享受，因物质材料的不同而多种多样。有金、银、珠、宝闪光华丽的美；有木、石、叶、果壳自然纹理和色泽朴实无华的美。
固然名贵的金银珠宝一类的工艺装饰，会使人赞叹不绝。但“没有用处”的废弃材料所制成的镶嵌画却更易接近人民的生活。在镶嵌画的运用方面，因材料的广泛性、普遍性、装饰手段的多样性，在人民生活的各个领域里，将具有广阔的发展前景。
不论是贵重的物料或者是废弃物料都必须因材施艺，千万不要掩盖材料本身的特点和美点。因为正是通过这些材料的特点和美点，进行艺术加工，才能成为一件优秀的工艺品或装饰镶嵌画。
一件工艺品艺术性的高低，并不完全取决于材料的价值（一幅装饰镶嵌画也是如此）。艺术性取决于材料的艺术处理：材料美点的运用、创造性的构思、构图和色彩的组合等。一件工艺品艺术性的高低，也不完全取决于装饰加工的复杂程度和难度。要能以较少的时间，简单的工艺，达到单纯的装饰美感是不容易但却是我们追求的。
利用各种材料组成画面时，千万不要去重复表现自然所构成的物体。例如用树皮表现树干，用羽毛组成鸟类，这样就很可能成为标本。巧妙地运用这种材料表现另一种物象，“以假乱真”“似真似假”，在艺术上才能达到“似与不似之间”引人入胜、耐人寻味的境地。
不是所有的人对自然界中蕴藏着可作为装饰的材料和生产、生活中的废弃物料存在的美点都能认识。搞装饰美术工作的同志首先应当具备一双慧眼去发现材料、利用材料。
在可用于装饰的材料选择中，应当注意选用那些有相对耐久性的材料（包括变质和变色）。不然，就会白白浪费装饰加工的时间。镶嵌画的可贵之处，也正在于它的相对耐久性。
能充分利用各种不同质感，不同色泽的原材料，特别是那些废弃物料组合成为装饰镶嵌画，是培养装饰美术人才的一种较好的基本功训练。
这里刊登的几幅作品，都是用各种废弃物料镶嵌粘贴的。木工房的刨花、河边的石子、海边的蚌壳，以及蛋壳果壳等，甚至是垃圾堆里的玻璃渣和碎保温瓶胆。
我国传统的漆器工艺制作中，就有利用蛋壳螺甸一类物料制作镶嵌的，它是祖国漆器工艺优秀传统和宝贵遗产。现代科学的发展，可利用的材料越来越广泛。而自然界就是一个十分广阔的装饰材料的源泉。取之不尽，用之不竭。如果介绍的这些作品能引起搞装饰美术同行的兴趣，那定会在装饰美术的百花园中增添一分春色。</t>
  </si>
  <si>
    <t>几何抽象的先驱——蒙德里安</t>
  </si>
  <si>
    <t>李家壁</t>
  </si>
  <si>
    <t>蒙德里安是几何抽象的鼻祖。他和康定斯基同为抽象主义绘画的主要创导人之一。但两者的风格却是相对立的，形成了抽象绘画的两大流派。康定斯基的艺术属于直觉的，即兴的，用色彩和线条谱写出绘画的音乐，称为“抒情的抽象（热抽象），而蒙德里安则排除了感觉的因素，只有横直线交错组织画面，故称为“几何抽象”（冷抽象）。
彼埃特•蒙德里安于1872年生于荷兰的阿美斯福特（近阿姆斯特丹）。父亲是中学的校长。父母均为虔诚的基督教徒。他从叔父弗里斯•蒙德里安处接受艺术的第一课。1892—1894年他在阿姆斯特丹学院学习，当时荷兰广泛流行褐色调子的自然主义的传统风格，蒙德里安1895—1907年所绘农村风景画大都具有这种特点。1908—1909年间他的画又明显表现出受新印象主义绘画的影响。
蒙德里安真正与欧洲现代艺术运动接触是在1910-1912年当他去到巴黎以后，他第一次为马蒂斯、毕加索、列热、德劳内等人的作品所激动。敏感地吸收了野兽派和立体派的画法。从蒙德里 一系列画树的作品（1909年以后）就可明显看到他逐渐为法国的野兽派和立体派的审美观所同化。他随着立体派所走的道路，对物体的面进行分析与综合。如他在1910年所作的《红树》（图1）一画，完全近似表现主义的风格。而去到巴黎以后，在1912年创作的一幅《苹果树》（图2），如果不加标题，就很难看出是树了，所用灰色、黄褐色、绿色和紫色也是近似立体派绘画的色彩。1913年以后他的风格日益抽象，同年所作的《椭圆构图》即是此类作品的代表。风景用几何形来表现，这仍然依靠立体分析的视觉方法。蒙德里安努力不懈地探索一种不与客观物体发生联想的艺术，他追求画面上色彩与线条如何安排的法则，及其所产生的韵律效果。
1914-1921年间是蒙德里安第一次非表现主义时期，即第一次纯抽象构图的时期。时值第一次世界大战期间，他回到荷兰与好友方•杜斯堡、凡•得尔•列克和建筑家欧德等于1917年创办了《风格》（De stijl）杂志。他以蒙德里安创始的新造型主义原则（始于1912年）为基础，提倡“几何抽象”，并在莱顿建立了新造型主义集团（因《风格》杂志而著名，即称他们为“风格派”）。“风格派”完全贬低传统的价值，认为感情情绪是虚伪的。他们追求“明晰，确实和秩序”，强调“抽象化”和“简单化”，以数学结构来反对印象派和艺术中的一切“巴洛克”风格。方•杜斯堡认为直线在艺术中最为重要，甚至想把《风格》杂志就定名为“直线”。因此，在他们的作品中就是通过直线、长方形、立方体来表现这种特性；而色彩也是简化为红、黄、蓝和非色彩的黑、白、灰。“风格派”主张艺术家的合作，以便发展画家、雕塑家、建筑家和版画家，以及工业设计家之间的共同点。“风格派”运动不仅限于绘画，也风行于建筑和实用美术中，成为欧洲最重要的构成主义运动之一。其中以蒙德里安和方•杜斯堡在理论方面的影响为最著。而蒙德里安的绘画比起“风格派”集团的其他成员更具有独特的成就。他在绘画上不断努力探索，通过种种实践力求达到纯粹的，准确的抽象造型，这种造型绝对不代表任何物体，而只代表宇宙的谐调，世界的秩序。
1915年蒙德里安所作的《构图10号：码头与海洋》（图）是一系列用所谓“加减号”符号来构图的绘画之一。这幅画是蒙德里安户外写生，但仍然是象征性的绘画。画面用“+”“-”那样的神秘的符号以解释海洋对于码头的运动。这摆动的小十字和短水平线构成一个永久运动的力学的平面。他从一张写生画而引伸出了世界自然规律的谐调。“+”“-”号是自然产生的结果，水平与垂直的原则是原始矛盾的象征。蒙德里安认为外现是内在的表征，内在，精神是“真正实在”的潜在原则。1917年他所作的《彩色构图A》（图4）一画同样如此。这可能是一幅记忆中的建筑设计，想依据不变的和谐的原则，达到一种超越所有世俗痛苦的尽善尽美的理想境界。
1919年他再到巴黎，这时他的绘画已趋于成熟的阶段。为了避免对任何物象的联想，他把画面用墨线画成象棋盘那样的方格子，格子内涂上适当的颜色，题名为《构图：棋盘明色》，或者《构图：棋盘暗色》等。有时也将黑线取消，仅留方格内的色块，或将大小色块叠置。通过实践，他找到最后肯定的形式：以更为简洁的方法，用强有力的粗黑线在白色的画布上作垂直线与水平线的交切，把画分割成几个大小不同的不规则的格子，再在若干格子内涂上红、黄、蓝三原色。有时全幅画面涂一色或二种色，或两条线相切，或将方形画面变为菱形，最终获得惊人的平衡效果。如《红黄蓝构图》（图5）、《构图1》、《黄与蓝》、《红黄蓝》等。
1920年蒙德里安发表了他的关于新造型主义的理论著作，这是他初期对抽象绘画进行辛苦探索的成果。1925年他的论文又列入包豪斯学院的包豪斯丛书出版。他在论文中说：“色与面在画面上的排列布置，仅是表现事物的关系而非事物的形象。新造型主义使这些关系有严格的互相平衡，因而表现岀显明的和谐。”他还说过：“直线和横线是两相对立的力量的表现；这类对立物的平衡到处存在着，控制着一切。”
蒙德里安把世上的一切事物还原为垂直线加水平线，艺术变成一种如同数字一样精确的表达宇宙基本特征的手段。画中的垂直线和水平线经过画家巧妙的摆布，红、黄、蓝三原色与黑、白、灰非色彩的合理安排，而达到和谐简洁而合理，深具逻辑性，但又并非真正经过数学的计算。日本松村祯夫曾将蒙德里安的作品进行构图解析研究，为他的画以水平和垂直的明快节奏而井然有序，这并非单纯凭感觉和直观印象而创作，而是以数理逻辑性为依据的。
有人说他这种风格的形成是来源于故乡荷兰的自然环境，因为荷兰地处欧洲的西北部，平坦的土地上有着笔直的道路，河流，点缀着森林、沙丘、磨坊和教堂。而这些确都是蒙徳里安最喜爱的表现对象。
蒙德里安是荷兰神智学会的会员，他把世上的一切也看成神的意旨，和荷兰哲学家苏恩梅克尔的接触对他具有决定性的影响。苏恩梅克尔说：“我们要深入自然，以便明确看出现实的内在结构。”这正是蒙德里安创作造型的目的，他认为垂直线和水平线就是不变的宇宙万物构成的因素。他认为宗教的真义在寻求人与自然的和谐。艺术也是如此，严格的均衡的表现，即人类愿望的实现，如果人类社会实现了高度和谐而均衡的理想境界，那么艺术也就不需要了，因为社会本身就是艺术。
蒙德里安创作风格的转变过程是从学院派的写实主义，经过象征主义、新印象主义和立体主义，最后走上纯抽象主义的道路。尽管他的视觉语言并不丰富，但它允许无穷的不同变化，也许可以说他仅仅表现一件事一一不变的意识的均衡。
1938年在第二次世界大战战云密布的年代里，蒙德里安避居英国伦敦，在他的房子被炸毁之后，于1940年转而去到美国纽约，一直居住到1944年逝世。到美国以后，由于现代化的大都市的繁荣，车水马龙，爵士乐的急速的节奏，对他的创作产生影响，使他的画风又有了新的变化。原来画面上的黑线不见了，代之以红、黄、蓝三原色的小色块，作垂直与水平的复杂而细密的交错，色彩响亮明快，极具节奏感。表现出他新造型主义方法的高度成熟。这时期的代表作为《百老汇爵士钢琴曲》、《纽约胜利街爵士钢琴曲》（图6），后者未能完成，即于1944年2月1日逝世。
有人这样评论蒙德里安的艺术：“一幅蒙德里安的绘画挂在一所完全按照蒙德里安的精神设计的住宅或一间房里，那么这里比使用任何物质对象，都具有一种根本不同的特色和更轩昂的气概。它是精神观念或态度的最崇高的表现；它是规矩与自由之间的均衡的化身，它是平衡状态中元素的对立的化身；而且这些对立的精神作用并不低于物质的作用。”
蒙德里安的新造型主义的绘画对现代绘画、雕塑、建筑和实用美术都有深远影响。他的理论著作也被译成多国文字。</t>
  </si>
  <si>
    <t>头巾的使用和装饰</t>
  </si>
  <si>
    <t>吴瑞荣 邵军信 蔡玲君</t>
  </si>
  <si>
    <t>在日常生活中头巾一般是用作包扎头部和围颈衬在衣领里作为防风御寒用的。现在，随着人民生活的不断提高，头巾作为装饰、美化 生活的作用也得到了重视和发挥。常常见到妇女对头巾的使用除了包头围颈部之外，还把它扎在发髻上斜披在肩上，束在腰际，缚在手腕处，更有的将其系在背包带上，不但是严寒的腊月必备品，就是在酷热的伏天也广泛地使用着，甚至还有象集邮那样，收集优美的头巾珍藏起来待至亲好友来访时拿出来共同欣赏。
附图①②是头巾包头的二种方法，这种方法除起到防风、遮阳、保持发型不变外，头巾以它鲜艳的色彩还能使面容更加健美，同时还可运用不同的包扎方法使瘦子的脸型显得较为宽阔，使胖子的脸部显得俊俏。
附图③④⑤是用头巾围在颈部的几种形式，善于装饰的妇女可以根据自己的喜爱而变化出更多的方法，这种服用方式可在穿着素色服装时，巧妙地利用头巾的花色起着点缀作用。如在节、假日外出旅游时，在素雅的连衣裙上围上一条中浅对比色调的头巾，就会有一种清新明快、活泼的感觉给愉快的旅游增添活跃的气氛。
头巾披肩，见图⑥⑦⑧。用作披肩的头巾规格都在90cm2——100cm2左右，其质地大都采用纯羊毛的和丝毛交织的高档原料，有的还在头巾四边缀上轻盈飘拂的流须，给人以高贵富丽的感觉，在出席宴会和参加联欢时披在肩上，特别在灯光的照射下会给人以深刻的印象。
近年来更有用特大规格的头巾（140cm2）制成类似“披风”的样式（缝住一边，有的钉上二根带子）,在夏日旅游和海滨游泳时用，非常舒适。见附图。
还可用头巾件料制成服装，三条头巾可缝制一件上衣（一条作左右门襟，一条作后身，一条分做两只袖子），两条头巾缝制一条裙子。用头巾做上衣、裙子和“风衣”，其花色的特殊效果是一般四方连续和平行连续的衣料图案所不能得到的，尤其是阔边色条作服装的门襟、袖口、下摆，更会突出的衬托出中间的花色，新颖而别致。
由于头巾和人们的生活联系密切，无疑地会使纺织图案设计师们对头巾图案的素材选用、表现手法、组织排列、色彩配置……等进行着更为深入的研究、琢磨和探索。如何使头巾除具有特殊的装饰功能外，在头巾图案、花色与服装衣料图案花色的协调和和谐的整体感也就成了课题。</t>
  </si>
  <si>
    <t>稽宁</t>
  </si>
  <si>
    <t>形式心理</t>
  </si>
  <si>
    <t>姜慧慧</t>
  </si>
  <si>
    <t>现在设计，已不仅是孤立地考虑形态外在的美，把设计只当为装饰的手段了。其中最重要之点，莫过于对形式的要求。
古代的工艺美术，基本上是为了人民生活的需要：但也有的是为了神（祭祀)，为了帝王、贵族的需要，他们为了显示权势，进行了复杂的工艺造型，作了精致的装饰，这虽然为工艺美术的发展打下了基础，但却使工艺美术脱离了人民生活。例如鼎，最初是炊具、容器,到后来铸千斤大鼎，变成了抽象的“权力”的象征了。
现在设计特别强调为人民需要的这点上，大工业的机械化，自动化，大规模的生产，使精巧、美观的设计，为千千万万的人民生活服务。这就是现在设计的依据和出发点。
现代设计的思维核心，最重要的因素，就是人们的心理。
设计构思所表达出来的形式，和心理的感应，是现代设计的美学基础。它已使设计的物质机能和效用功能更为深化，使精神和物质紧密地结合在一起。
这种设计的深化作用，就是我们今天所要研究的“形式心理”。
一、形式的作用形。原形，包括原始形，或称自然形。
式。许慎《说文解字》说:“法也。”它包含“法则”、“法制”法度”，有“用法”的含义,也就是一种“格律”。中国古典建筑形式就称为“法式”。
“形”是自然的，“式”是人为的。“形式”是将自然形态经过人为改造而成为一种新的美的形式。自然形态只有通过人的改造，才能起更大的作用，由于这个原因，就形成了“艺术”。
形象是客观的，形式则是依据客观的规律进行主观的创造。如果没有主观的创造，就没有艺术，也不可能有今天的高楼大厦、汽车、船舶、飞机、火箭。这些都不是自然形态，而是人类智慧的产物。
现代，在高速度的发展下，人们的工作、生活，机械的运转、社会的繁荣，各种活动的环境,都是紧张的，因而在人们的心理上需要调节，大城市要求有幽静的花园；建筑要求隔音；用高速缩短地理上的距离；使人能有一个舒适恢复疲劳的环境；需要艺术的活动等，这已不是那种手工业时代低级的质材与功能能满足了，而是要求精神生活与丰富的物质条件相配合，在单调的机械运动中，要求有情趣，诗意，优美多变的艺术。在生活中，人们一刻也离不开美的设计一一实用美 术,它成了人们心理调节的最受欢迎的“伙伴”。
因此，一把椅子，就不只是要能坐，而是要求坐时如何舒服，还要在这个环境客厅、卧室、书房、会议厅、花园……之中显示美的形态并与这一环境相协调，甚至要求椅子造型与男人或女人穿的服式，坐下和站立时一样的美。这就不仅要有一般的实用功能，还要美和具有现代感，而这些都是在人的心理上起作用的，引起这种心理作用的就是设计的形式。
二、形式的现代感 古代人的生活比较简单，物质的条件也比较差，就拿并不算太古的故宫慈禧太后寝室来说，也就是木架床和硬方枕，当时皇帝用的脚踏车、轿子，你看了也会发笑，它比现代的宾馆差多了，给人心理上感到的是；气闷、阴暗、繁琐、蹩扭。法国洛可可艺术和中国乾隆风格相似，就是当时物质生活简单贫乏，把“艺术”上的华丽、琐碎、堆砌：庸俗，汇集在一起的原因。而现代，物质丰富，新材料不断发现，新科学新技术不断发展，极其复杂精密的机械构造，大量的生产，人人都能享受到。但也由于这种瞬息万变，复杂而又紧张的生活，人们就特别要求设计得单纯，这是心理上，生理上的重要的平衡。这种单纯不仅有利于机械生产，也有利于使用和心理上的安定。如果从心理学上来说，失去了这种平衡，人的精神是负荷不了的。因而单纯化，是现代形式的第一个要素。（图一）
生活是现实的，一切劳动也是具体的，精神思维,也在物质的转化中。人区别于其它动物的，就是有思想，通过思维而进行创造。所以除了成天接受千千万万的具象影响之外，还要求有抽象的启示，来平衡心理上的空虚，哲学也就相应地诞生了。特别在现代物质的世界更为宏伟，人类已向月球、金星进行了探索。美学的抽象思维，在生活中愈来愈有丰富的内容。如电视机，荧屏上出现的是具体的形象，电视机的造型（形式感）就不能象用十八世纪的花草纹把它装饰在时钟上一样。而要有一种抽象的形态。抽象就是现代形式的第二个要素。（图二）
现代的生活，象珠宝一样闪烁发光，艳丽多彩，在这个世界中美和丑，也是千奇百怪的，各种意识形态：正直、高尚，虚伪、私欲……，人们的心理，总希望得到真、善、美。总希望发现被掩盖的或被人们忽视的素质美。设计家透过微观，发现了物质中素质美的规律，在原子结构、矿物结构和纤维结构中，发现各种形式的美感，它不取决高贵的质材，甚至在泥土、木材、石块中都能找到素质美的要素。通过加工提炼构成了崭新的形式，它不须要附加的装饰，而以形式和质感来达到设计的目的。人们通过这些设计，触发了自己心灵的素质而共鸣。这是现代形式的第三个要素。（图三）
由于现代生活的繁华、紧张，烦乱足难免的，因而要求秩序和条理，要求整洁，明朗、清秀，也耍求高雅、雄伟、有气魄。而商业宣传中的刺激、炫目，则是另一种要求。这是心理上的两个极端，是符合对立统一，相辅相成的规律的，这就是现代形式的第四个要素。（图四）
现代形式的第五个要素，是要求扩大空间和缩短时间。在建筑形式中，使有限的空间在心理上得到扩张的感应，如在客厅、卧室，利用开门窗，阳台、釆光、隔架，来扩大空间感，使人的生活起居感到舒展。如小小的商店，利用几块恰当面积的玻璃墙面（镜子），使空间感扩大。如在水果店的货架上以镜子作背衬，不仅空间扩大了，而且使人感到货物丰富，美丽多釆。现代的装饰设计，庭园布局，展览陈设……等，首先考虑的是如何巧妙地使用空间，利用空间的舒适感来突出主体。这在设计的形式感上可以运用错觉心理打破空间的局限。空间的运用是现代设计的一个重要课题。相反，在某种特定的情况下，也要求压缩空间，以适应时间运动的需要，如小汽车、飞机的设计，为了减少速度的阻力向《＜》字形式压缩，这就产生了流线型与块面结合的现代形式感。（图五）
现代设计，对于空间形式的运用，是以分厘计算的,我们常看到商品装潢、广吿的画面空间处理，有时扩大到90%,而文字或商标压缩到10%,在人们的心理上，对这10%看得很清楚，相反文字图形占空间90%时，观众倒不注意它了。可见，空间的运用与生理的条件反应有密切关系。视觉的集中、视象的范围、瞳孔的扩大、眼球的运动、视觉的舒展与疲劳.都会在心理上产生好恶的影响，再加上形式的联想，更易使人产生感情上的共鸣。（图六）
三、形式的内核——形式基因 形式。不管是抽象还是具象，它都会传达了定的内容，这种内容有具体的、哲理的、象征的。我们要注意这种内容与形式有关的内核。这种内核往往会反映某种然形象、社会现象、生活现象中最本质的东西。如升腾、萎缩、扩张、运动……象植物向阳的那种倾向，它含有抽象概念的生命力，也即是我们常说的,生气”、“内在的气质”，我们称这种形式上的感人力量，为“形式基因”，它象生物的基因 生命一样。（图七〉
设计构思中,愈抽象的东西，愈要求从具象——自然、生活出发。事物发展的过程，是从具象转化为抽象的，艺术造型，也是从自然形态转化到几何形态。原始人，虽然没有从理论上认识到这个问题，但他们的实践，本能地对美的欣赏，创造了许多从具象到抽象的装饰形态。如西安半坡的彩陶，由鱼形变异，构成线块的几何纹：庙底沟彩陶，由花叶形变异，摆脱了原形结构，从形与形的组织关系中找到了变象的规律，也形成了抽象的几何形态。这对今天的造型，是具有深远启示意义的。
那些抽象的形态，为什么会美？为什么会那么新颖、感人？关键是体现了形式的内核——鱼和花叶生命的基因，而决不是一种偶合的游戏，我们在“遗传与变异”的学说中，也看到了“形式美”的基本因素。心理学上的感知、记忆、联想、情感……是与现代形式的内核联系在一起的。如果没有这种形式基因起作用，我们就不可能对各种线条、形状、色彩有什么共鸣。因此，在研究现代设计学时，不能盲目地去接受那种毫无意义的几何游戏。闭上眼睛乱划几条线或用高速摄影机录下一刹那间打碎玻璃的景象，或把一些破烂垃圾拼接起来。以这些东西来取代设计构思，是荒唐的，也不可能设计出打动人心的作品。
四、形式情感的传递一个人的行动、心情,与周围的环境总是联系在一起的。例如行路、上班工作和下班回家，行走的节奏是不一样的，早晨到公园练跑、晚上散步、有紧急情况传递信息和犹豫不定思索时的步法也不相同，罪犯的逃跑和追捕者的快步也不一致。这样，在形式上，就产生了各种不同的形态，节奏。（图八）
假使这些步法所构成的形式与情景相近似，那末这些线条的变化，也就反应了各种不同的心理状态。因此，当我们抽去“步法”的这些事实后，形的心理概念还隐约地在这些形式中起作用，虽不一定意识到是“步法”的节奏、旋律，但它仍有相似的节奏、旋律的感情在这些形态中活跃，那么这种线条，就有了形式基因——生命。
根据心理反应，各种形式比语言传达示意更快。如交通的标志、徽号、旗语……等，可以使不同民族、不同文化、不同语言的人，对事物和感情进行交流。现代设计就运用这种形式心理，以意象进行传达。（图九）
心理的反应，是由客观到主观，然后又由主观到客观的过程,是艺术创作“情与物”的辩证法。当人们看到盛开的鲜花，感到愉快、喜悦。但是当你心情不愉快、悲愁和苦恼时，在同样的鲜花面前，你并不觉得它美，甚至还会讨厌。在秋风秋雨中，感到愁闷。大旱已久，对那突来的狂风暴雨，感到由衷的喜悦。这中间有时客观起主导作用，有时却是主观起主导作用。
在心理学上,不管是立普司（LiPPS）的,“移情”说（主观作用）或浮龙里（Yernon Lee）的”内模仿”说（客观作用）有什么分歧，他们都认识到心理对艺术的重要作用。人们对形式感的评语:“魄力”“神韵”、“雄伟”、“气势”、“穆肃”、“冷峻”、“酣畅”、“柔弱”、“刚健”……等,都是各种心理的感觉。而物质的本身，并不存在这些概念，人们心目中的这些感受，是从客观形式中某种“基因”的转化、升华而来。（图十）
激动和理智是感情对立的两个方面，创作思维中有一种冲动、激情。这种冲动和激情并不是指本能的反映，而是经过思考、意象的积累，对事物的认识，或者说有过最深的感受，是在新的条件（设计要求）和某种立意的指引下，唤醒出来的美的新的意象。
感性与理智必须得到平衡，否则感情就会出现不正常，光凭感性是不能认识事物的，只有通过理性才能真正的理解。在视觉的美感中，感性与理智也是交替相互渗合或前后反复进行着。看画的情绪与作画的技巧都是欣赏的要素。感情中有理智才能获得真正的意蕴。由于心理上欲求平 衡的缘故，在今天感性极其丰富或剌激颇重的环 境中，理智的几何形态在设计中得到了发展。
几何形态，它不是直接反应自然现象，它是含蓄的，倾向于理智的，在国外把几何构成的训练，是作为培养理智、冷静、秩序、条理的科学教育，也以同样之理，训练设计者理智思索的能力。值得注意的是，如果孤立地只讲几何形的变化，排斥对实践的运用，这种理论与实践的脱节,势必走上空虚的形式主义的道路。我们谈抽象的几何构成，就要立足于设计的实践上，立足于自然、生活的转化上，探讨它在设计学中的作用。
光效应与抽象的几何构成相结合，在设计运用中，发现了几何形态对心理的作用，使几何形态进入了一个新的领域，丰富了也加强了设计的传达手段，它的微妙的变异，比自然形态更为纯化，更为含蓄，它能表达一种纯朴的思想感情。资产阶级表达爱情时，女性色情的刺激会引起思想上的堕落，而用几何形态所表达的感情就高尚得多。几何形态的抽象概念，虽然不那么绝对的准确，各人的感觉又有所差异，但这种灵活性，却给人们思想更为解放、更为自由，所以在现代设计中人们非常喜爱它。
几何形态与自然形态在设计中成了并列的地位。
在美学形式上，可表达出崇高、优美、悲壮、滑稽的概念。
在感觉形式上，可表达出紧张、松弛、恍惚、烦闷的情绪。
在音乐的美感上，可表达出喜、怒、哀、乐,热烈、冷酷、温和、坚定的意蕴。
五、形式蒙太奇 现代设计，它不只是孤立地考虑一个画面，或一个形体，而是要考虑形的延伸，形的视觉效果，形与色的连锁反应，形式美与环境的关系等。蒙太奇最初是指建筑结构，后来在电影中则成为情节结构，它将事物的发展，从这一空间（或时间）巧妙地转到另一空间（或时间），使矛盾对立得到统一。例如从舞蹈裙子的旋转叠映衔接上战车轮子的滚动，这就从欢乐的舞厅转入严峻的战场，从灯红酒绿转入硝烟弥漫的绝然相反的气氛中。这种蒙太奇结构，在现代设计的超级市场、展览厅、招贴广告、商品陈列、室内装饰中，已经得到了巧妙的运用，衔接、转换、延续、扩张的构思使之成为设计（包括广义的装饰）的特殊技巧。即所谓设计中的配套、系列化、设计文法的运用。也就是说，设计已不是“单词”、孤立表象的概念，而是要构成巧妙的“文法”（意蕴）句子。这就是蒙太奇的作用。
蒙太奇分对列构成、连续构成两种。而对列构成是蒙太奇的精髓，如商品装潢设计，一个方盒的四面（甚至是六面）构思，就要考虑超级市场陈列的示意文法。从装潢盒子的一个画面来说,可能还不够完整，或者只简单地说明产品的区别（特点），但是将许多同类型的盒子堆叠排列起来，就产生了有节奏的、连续的图案，这种，“图案”比原来的单个画面就更有感染力。
如化妆品的装潢设计，第一个画面是一位姑娘,欲睁而闭的眼神，似乎在幻想，在沉思，在醉意中，如陈列时相衔接的另一个画面是鲜花，就产生了春花陶醉的效果。如衔接的是江水，就会产生回忆的情调。如转换衔接成一位少年的影子时，就产生了“人约黄昏后，月上柳梢头”的意境了。这种组合形式，也就是巧妙的蒙太奇。
蒙太奇的组合形式，是同一形态、相似形态，或两个对立形态的衔接重新组合后，而产生第三种新的形态的含义。它的特性是，通过组合达到转化的目的（如组合式的家具，二个相同或不相同形式的沙发重新组合后变成了床等）。这是现代设计中的一个重要的形式法则。
蒙太奇在人们的心理上，产生一种意想不到的新奇的效果。它有助于对立形式的转化，变异，这种巧妙的构思，不仅出于设计者，也出于欣赏者的再创造。
形式心理，是现代设计构成的基础，而心理的依据，是生活，自然和社会的一切事物活动。现代设计，决不是什么偶合游戏，更不是求怪离奇，而是更为纯洁、健康的美。这支花开得瑰丽是有根有叶的，是植根于生活的肥沃土壤之中的。
这个土壤，就是这个时代。</t>
  </si>
  <si>
    <t xml:space="preserve">形式心理  蒙太奇  形式的内核——形式基因 </t>
  </si>
  <si>
    <t>构成·设计·艺术</t>
  </si>
  <si>
    <t>近来关于构成的谈论逐渐多了起来，褒贬皆有。其实，构成之作品有好有坏，构成之教育效果有优有劣，这主要是构成的技巧和教育方法得当与否的问题。只要你承认物质是可分的，你就等于承认了“构成”。因为所谓“构成”，说到底就是“要素及其组合”。这是一种客观存在，按照这种观点去研究形态的要素及其组合规律的就是形态学，就可以不断创造出新的形态来。简言之，按照一定的构成原则将造型要素组合成美好的形体.这种行为就叫构成。
“构成搞的都是抽象形态”。这是一种片面的指责。因为形态要素既有抽象的纯粹形态（点、线、面、立体等），又有经验的现实形态（自然形态和人为形态），如图（1）是抽象形态的构成，图（2）则是经验的现实形态的构成。进一步讲，抽象也并非是万恶不赦的，抽象是认识过程由感性向理性发展的必然程序，抽象的认识与感性的认识是同时存在着的认识过程。“抽象”的本意是“提取”，在从自然和生活中提取什么的问题上，大家尽可以不同，但是如果没有提取，则将没有人类社会的发展。尤其是工业设计，其所创造的形态绝大部分都是抽象的形，因为唯有抽象形态才能集高度美、高功能、最方便为一体，成为理想的设计品。
“构成是外国的”。这是一种无知。关于构成的发明权，留待考古学家去研究吧，然而中国自古就有构成这确是事实。试想中国之方块字，由象形文字经组合发展到今天由基本笔划构成的美术字，就正好说明了构成是认识发展的必由之路,京剧中人物的身段不也是由“手、眼、身、发、步”诸要素构成的么。其他如八卦、阴阳、如意等就更不用说了，实际上，中国不仅老早就有构成，而且业已形成了自己民族的追求意境的风格。如堆石讲求“瘦、透、漏、皴”；制盆景讲求“清、奇、古、怪”（指树桩盆景）“幽、秀、险、雄”（指山水盆景）：图案中的吉祥如意等……，只是这种理论在我国缺乏系统整理而已。
“还不是三十年代的老一套”。准确一点说既是又不是。说它是，是因为这个体系与包豪斯一脉相承，说它不是，是因为如今的构成理论已远远地超过了包豪斯时代。随着科学的发展，设计已形成包含广阔领域的完整体系，它以美学、心理学、构成理论等作为其基础学问，又以人体工学，传播理论等作为基础工程的研究，最后再配以设计制作、印刷、摄影等实际技术及其技术理论作为其实用学问。
总之，当前在我国，构成之研究，设计教育之研究不是太多而是很不够，需要大力宣传广为普及，以图促进设计之发展。
二
立体构成当然属于构成之列，它是设计（或曰实用美术——以下同）的重要基础。过去对一种产品来说，设计只是改进已定产品的外观形状和表面色彩，狭义得甚至仅指表面装饰、用绘画之类进行美化或者改进包装提高商品的档次。现代产品设计的概念已扩大到一种新产品的设想酝酿和规划设计，考虑生产条件、材料、包装运输、广告等，甚至扩大到生态平衡，为社会负责改进人类环境。因此，立体构成在设计中的地位就特别突出了。我们说立体构成是产品设计的重要基础,主要包含以下几层意义。
1.立体构成为设计构思提供了广泛可靠的发展基础。通过造型元素的组合排列，可以列出成形的所有可能性供设计师筛选和艺术加工，如图（3）、（4）。它一反过去那种单靠灵感的手工艺式的构思方法，加强了构思的逻辑推理，从而提高了设计的质量以及设计师的信心。
2.立体构成可以为设计师积累大量的形象资料。如图（5）是在方纸中间切一条缝，要求利用这条缝将纸折叠成立体。这个练习的答案将有无数个，但不是先想好作什么用之后再去折叠，也不是每一个完成的形态都能立即排上用场，而是作为形象资料储存起来，待到将来搞某项设计时，供你选用，如图（6）就是利用其构成了体育馆的建筑设计。
3.立体构成是艺术和技术综合训练的基础。立体构成必须用材料制作出来，它可以探求除目前所使用之材料外，还有哪些材料可供表现，并配合不断发展之制作技术寻求新的造型的可能性。甚至为了使构成的研究结果得以具体兑现而想法改良技术。这些全都是设计师必须具备的独特才干,如图（7）、（8）。
4.有些立体构成作品本身就是设计，如图（9）、（10）,（11）。
从这些图例中可以看出，立体构成和我们的生活是密切相关的。当然，立体构成与生活的关系绝非仅仅这些表面现象，更主要的是立体构成的全部原则，都是从自然与生活当中提炼出来的，是生命运动发展的必然规律。
三
立体构成是创造实际占据三次元空间的实体，它与在平面上表现的视觉立体感和视觉深度感完全不同，是从任何角度都可以触及并感受到的实体。在平面上可以用线构成肯定的实在的形，而立体却没有固定不变的外轮廓，它是由面的空间运动变化构成的，从各个不同的角度去看，将会得到不同的形态。故不能简单地用轮廓去限定，而必须用厚度去表现。厚度就是量感，除去物理的量以外还包含心理的量，即物体内部应力运动的态势，这是立体形态的产生和变化的依据。这种内应力的运动态势被作为生命的存在状态来感受，是我们创造立体形态的关键所在。怎样才能达到给形态注入生命力的目的呢？一方面要研究自然界中生命力都有哪些表现形式，如对外力的抵抗感、生长感、一体感、力动感等，另一方面还要利用这些表现形式来创造有生命力的形态，如图（12）、（13）、（14）。
要想创造一个理想的立体形象，除了创造物象的实体之外，还要对实体以外的空间进行研究。这与中国绘画“计白当黑”的道理相同。对于空间主要是研究实体向外的扩张，即“意到笔不到”的心理空间，这种心理空间的量是随形态的空间位置变化的。用以扩大实体空间势力范围的手法有：利用人们透视的经验.空间的透过性，流动感、视线的运动等，如图（15）,（16），（17），（18）。
通过以上叙述，不难明白，创作物理的量和实在的空间是比较容易的，只要作加法就可以了,而创造心理的量和心理空间却要下一番工夫。
立体形态不是画出来而要制造出来，所以立体构成离开了材料和技术就是一纸空谈，材料和技术决定了形态的结构特征，它受着材料和技术的制约,无理地要求材料听你指挥那是不可能的,只能熟悉材料的性能，并根据其来造型。立体构成的材料可以分为块材、面材、线材三种。不同的材料又有着不同的构成技术，构成技术又可以概括成积聚（堆积、组合、包裹、运动）、壳体和切割（闭锁、透过、形式分割）三大类。
立体构成的思考方法常常有下列各种：
1.从具象到抽象的构成——此种方法类似于变形,但取材范围更加广泛,故又称之为形成。它是以具体形象为出发点并在工艺条件限定下的形态构成，如图（19）、（20）。
2.从材料或工艺结构出发的构成——包括立体的展开、固定连接和活络连接、薄売结构、平面的切割卷曲等,如图（21）、（22）。
3.从内部构造出发的构成——这种构成法是由内向外设计，应用甚广。当然，这不等于不要整体设计，恰恰相反，必须是成竹在胸。其内容包括立体的结构切割、线型变化、形体的分割和组合、空间分割等，如图（23）、（24）。
4.从功能出发的构成——括简单功能的单体和多种功能的单体组合、折叠、动的构成，如图（25）、（26）、（27）。
5.根据情绪的自由构成——包括偶然形构 成、趣味构成（排列和积聚），如图（28）、（29）、（30）。
以上简单地介绍了立体构成的方法，有时方法虽然对路，但造型却不一更优美。所以在构成中还必须注意美的原则，限于篇幅关系，就从略了。
四
立体构成和抽象雕塑在构成原则上有其共同之处，但在目的上则有很大差异，一个是为着欣赏，而另一个却还担负着向设计发展的使命。立体构成的目标是：（1）启发创造想象力；（2）培养理性判断的直观能力；（3）养成一定的熟练技巧。因此，它包括所有表现方法在内而不存在什么流派。然而在立体构成的训练和实践中，仍有地区或民族风格的微差存在着，如西方的立体构成偏重于物质方面，即有理性的倾向；而我国的立体构成由于受东方思想的影响,常带有重视精神方面，即感性的倾向。这一点是很重要的，如汉字创造方法中的“象形”“指事”、“会意”……，就是按照中国人的思想感情构成的，它不仅为中国人所理解，还能引起人们的翩翩联想。这正是我们应该继承并发扬的民族风格.
（图例在12、13）</t>
  </si>
  <si>
    <t>立体构成与设计</t>
  </si>
  <si>
    <t>立体构成源出于西方二十世纪初流行的,“抽象绘画”，后影响到雕塑、建筑和工业美术。随着现代工业生产的发展，构成的理论也日趋完美、系统。由于立体构成能适应现代工业生产的需要，以及符合现代工业产品造型设计的特征，因而和平面构成一起被认为是现代工业设计的基础。
学习立体构成首先要有明确的立体概念，立体是和平面不同的，是具有长、宽、高三度空间的三次元设计。而平面仅是二度空间的二次元设计，它不能表现完整的立体形象，因为在平面上表现立体只能是人的一种幻觉，而立体设计所表现的确是看得见，摸得着的实在的立体形象。这就要求设计者头脑里要有具有三度空间和上下、前后、左右六个方面的完整的立体形象。也就是说你所设计的立体造型要满足人们从各个方向、不同角度来欣赏。
构成的原理是基于认为任何形态都是可以分解的（分解到人的肉眼和感觉所能觉察到的形态限度）。形态是由各种不同的要素所构成，这些形态要素就是点、线、面、体、空间、色彩、肌理。由此可见形态要素本身是不表现具体形象的抽象形象。正由于它的抽象性，也就更带普遍性，对现代工业产品造型设计的适应性也更广。
何谓立体构成呢？立体构成就是形态要素以一定的方法、法则构成各种立体形象。
立体构成的基本内容
立体构成研究形态和空间以及构成的方法、法则。
1.形态的种类：
自然形——即自然界客观存在的各种形态。如：动物、植物、森林、草原、山水、蓝天、白云等。
人造形态——即通过人的劳动和运用一定的工具、材料所制造出来的各种形态。如：各种手工、现代工业产品。具体的是建筑、汽车、飞机、器皿、家具、机械设备等。
偶发形态——即人类在劳动、生活中偶而发生、发现的各种形态。如：物体在撞击后和通过人对物体的撕裂、摔、折、压等所出现的各种形。
在自然形态和偶发形态中并非所有形态都是美的。人造形态的创造是人类从对自然形态和偶发形态的美的形式的总结。
所谓形态，并不是一般的立体形象。由于立体构成属于美术的范畴，因而形态是要具有艺术感染力的立体形象。
立体构成既然是抽象的形态，那么抽象的形态又怎样具备艺术感染力呢？
2.抽象形态如何具备艺术感染力。
具有艺术感染力的抽象形态在我国是不乏其例的。书法艺术就是抽象的形式美，它运用字的结构虚实、疏密、笔划的动静、硬软和墨色的枯润等来体现。从构成的原理来看，书法就是以字的形态要素：点、线、色彩（墨色）等形式美的法则构成的。
我国古典园林中的建筑，亭台楼阁、假山、漏窗、宝塔等形态之所以美，也无一不是形态要素以一定的方法、法则所构成的抽象形式美的体现。
在立体构成中抽象的形态是可从下列各方面去表现出艺术感染力的。
生命力——自然形态中有很多是以其旺盛的生命力给人以美感的（当然也不是所有具有生命力的动、植物都给人以美感）。我们要从大量自然形态中去寻找表现生命力美的源泉。如：植物的发芽、出枝、含苞、怒放，黄山的雄伟，桂林山水的秀丽等等。不是外形的模仿，而是吸取自然形态中一种扩张、伸展、向上、健康的精神状态，加以创造地运用，
动感——凡是运动着的形态都能引人注意，也意味着发展、前进、均衡等美好的精神状态。由于工业产品形态本身是静止的，因此要在静止状态中表现有动的感觉。表现动感可以吸取自然形态中动、植物、人物的优美动态，通常依靠曲线以及形体在空间的部位的转动来取得。
量感——“量”原是物理学上的名词，量感指的是体量给人的心理感觉。体量能给人以健康、强壮、结实、秀丽，能抵抗外加压力的美的感觉。反之则会给人以衰弱、病态的感觉。此外除了实际的体量的感觉之外，尚有心理上的量感，即利用质的粗、细，色彩的深、淡，光泽的暗、亮等形成心理上的轻重、大小、强弱之感。材质粗、色彩深，光泽暗的形态敲版更、强，反之则感觉轻、弱。设计得好可以使由于功能和结构所决定的形态显得笨重时处理得轻巧。
深入感——自然形态中有很多具有深入感的形式，能引人入胜。如：森林中树木的层次、山峰的垂叠等。抽象的形态包括形体、色彩、材质等各方面也能以层次表现出动人的深入感，以形 的大小、色彩、材质的远近表现出空间感。
3.形态要素的表情：除了上述四方面之外，形态要素的本身也时作为表现形式美的手段，特别是最富于表现力的线（色彩内容较多，不在此介绍）。在立体构成和工业设计中作用很大。
点——在空间中起标明位置的作用，相比较而言，较小的形态都称作点，只要有点，注意力就会集中在这点上，有二点则二点之中有线的感觉，二点有大小时注意力从大点移向小点。多点会有面的感觉，多点的点大小相同表现出一个静止的面，多点的点大小不同会产生动的感觉。
线在空间中起贯穿空间的作用，线有长短、粗细和各种不同的形态，线的排列可构成面。
直线的表情——直线一般使人感到严格、坚硬、明快。粗线有厚重、强壮之感，细直线有锐敏之感。不同的直线具有不同的表情。
垂直感——表示上升、严肃、端正，有使人敬仰之感。
水平线——有稳重、庄重、静止之感。
斜线——有不安定、动势、即将倾倒之感。
曲线——由于长度、粗细、形态之不同而给人的感觉不同，一般有温和缓慢、丰满、柔软之感。
几何曲线——有理智的明快之感。
抛物线——有流动的速度之感。
双曲线——有对称和流动之感。
自由曲线——有奔放和丰富之感。
面在空间中起分割空间的作用，切断立体可得到面，由于切的方法不同而可得到各种不同的面。面的表情主要依据面的边缘之线而呈现。
面的排列堆积成体，体有占据空间的作用。
体的表情除了以外轮廓线的表情而定之外，还常以体量来衡量，厚的体量有庄重、结实之感，薄的体量有轻盈之感。
肌理——即形态表面的组织构造。任何自然形态都有自己的肌理，在立体构成中可用折叠、凹陷、雕刻、镂空等手段表现肌理。不同的肌理可有助于表达不同的表情。
4.空间：
形态的外围即是空间，各形态中之间隙也是，此外在实体上穿孔、凹陷，以及利用透明体和反光体都是表现空间的手段（透明体、反光体是制造心理上的空间感而并非实在的空间）。利用空间可起轻巧的作用，并可加强形态的丰富，深入感。
形态和空间的关系是一对矛盾，形态增大，空间减小；形态减小.空间增大。当形态在空间转动后还会产生的一系列不同的形态。如正方体平放时是静止庄重的，但转动后形态的表情则富有动势。当形态是薄壳，利用的是内部空间（如建筑），则需同时把握内外二形态的美感。
构成方法
线的构成——以线材（尼龙丝、细木棒）为基本形态，用渐变、交叉、放射、重复等方法构成（图一）。
面的构成——以板材（木板、纸板.塑料板）为基本形态，用渐变、放射、层面排出，框架结构和面的接合等方法构成（图2）
渐变——指一基本形态的渐次变化，可看到一个变化的过程，有形状的渐变，大小、厚薄、高低、方向、曲直的渐变，还有同时岀现二种渐变因素的二元渐变。
放射——基本形态向中心集中或由中心向外放射。也可以有二个中心。
层面排出——面按一定的次序排列，因面的形状不同而构成各种不同的立体形态。等于是对一个立体形态进行切片后排列在一起。
框架结构——在面上穿孔后成为框架，由各框架接合而成，因穿孔不同和接合方法不同而构成不同的形态。
体的构成——以块材（粘土、石膏）为基本形态，用切割和组合的方法构成。
形体切割一在六大基本几何形体上进行切割，这六个形体是正方体、长方体、方锥体、圆柱体、球体、圆锥体，切割方法叮作平面和曲面切割，由于切割的大小、角度不同而构成各种不同的形态。
多体组合——依据对比调和、节奏、韵律、统一、变化等形式美的法则构成组合，先确定一个基本形态（进行具体的产品设计则根据功能、结 构的要求确定一个基本形态），然后以此基本形态的大小、高低、厚薄、方向和线型的协调来组合（图3）。
构成练习
为了加深对立体形态的认识，必须亲自动手做很多练习，一般用较厚的纸（薄白卡和绘图纸均可）和粘土、石膏、尼龙丝、细木棒等材料。
1.以同样长的尼龙丝若干根，一端固定在木架上，用线的交叉或扭曲后把另一端也固定在木架上。
2.以同样长的细木棒数根至几十根，构成各种不同的形态。
3.用纸（32开〉做成圆筒，运用不同的表现手法构成性格不同的形态（图4）=
4.用纸做多体的组合和层面排出——先确定一个基本形态（假定是方柱体），然后将方柱体的高低、大小、厚薄和方向进行变化，再加上柱端、柱面和柱边的变化来构成各种不同的组合形态，还可做各种层面排出的形态（图5）
5.用粘土和石膏作形体的组合和切割（图6）。
切割时注意局部和整体之间线型的变化和协调，以及体量上厚薄的变化。组合时注意线型的协调和形体在空间转动后出现的变化.
6.用纸做各种肌理（图7）。
立体构成与设计
工业产品造型设计由于现代工业的机械化大批量生产，造型趋向于简练，突出造型形态和材质，色彩的美，因而构成的原理、方法，随着现代工业的发展而日益系统、完善。不少现代工业产品强调形态本身的美，几乎就是立体构成的作品。现代工业产品造型都可用构成的原理去分析，在符合产品的功能要求和内部结构合理这一原则下，形态的造型都以构成为基础。为设计出功能好、形态美的造型必须做大量的系统的立体构成习作，作为形态的贮存。这样在进行具体的设计时，脑中的立体形象就丰富，办法就多。因此我们研究、学习立体构成的目的之一就是为了培养对立体形象的丰富想象力。树立完整的立体概念和培养对立体形象的直觉能力（一种对立体形象的直觉的鉴别能力），因为美的形态创造要靠设计者的艺术修养和对立体形象的直感能力来判断。
由此可见，立体构成对设计是至为重要的。
（附）图例说明：
〔图1）线的立体构成
（图2）线和面构成的形体 ⑤用纸板做的 多种曲面练习。
（图3）切割——块感练习用粘土做的在基本形体上的切割和组合
（图4）以纸为材料：折登后切开再凹陷构成折叠构成用纸做的各种不同性格的圆筒练习
（图5）以方柱体为基本形体，用其高低和端部的变化组合构成用纸折成交角的二个面，以形体的高低作螺旋式的渐变构成
（图6）用石膏在基本形体上切割，用凹陷、切曲面、穿孔等方法处理的各种形体
（图7）肌理练习：渐变构成以圆为基本形，切开后折叠，按竖横方向交叉重复排列</t>
  </si>
  <si>
    <t>漫话流行色</t>
  </si>
  <si>
    <t>黄国松</t>
  </si>
  <si>
    <t>所谓流行色，就是指某个时期内流行的带有倾向性的色彩。流行色与社会上流行的歌曲、流行的体育运动、流行的服装、流行的语言等一样，是一种社会心理的产物。它代表着某个时期内人们对某种色彩产生共同美感的心理。
在服装色彩方面，我国五十年代曾一度流行士林蓝，这是由于士林蓝色泽鲜艳美观大方又不易褪色，男女老幼都能适用。到了六十年代后期及七十年代初期，社会上流行了军装绿，七十年代中期，由于人民群众经受了文化大革命十年动乱，向往安定团结，因此视觉上有安定感的中性灰色系，如深铁灰曾流行开来。到七十年代后期，由于党的一系列政策的落实，人民物质文化生活的改善，精神面貌发生了根本的变化，大家对单调的灰色产生了厌倦，欲求有华丽感的色彩，这时象铁锈红、玫瑰红、枣红、粉红、墨绿、豆绿、淡黄、湖蓝等具有我国民族特色的色彩就比较流行了。前两年，由于我国国际间交往的增多，国外流行的紫罗兰色曾波及我国，雪青、紫罗兰色也流行一时。据《中国丝绸流行色协会研究中心》的调查研究，预测1982年上海市场将流行藕红、血牙、粉红、米色、白色、红莲等中浅色调。
在现代人的生活中，由于色彩的不听缺少，流行色的美感已经成为一种生活的享受。在日用美术的各个领域里，如衣料服装、室内装饰、家用电器、广告设计、家具、化妆品、服饰品等等，流行色被广泛采用。因此，流行色在一定程度上对市场的消费具有积极的指导作用。特别是欧美、日本、香港等消费水平较高的市场，流行色的敏感性更强。由三十多个国家参加的一年春秋二次西德法兰克福国际衣料博览会上，所有的展览馆里，时髦的流行色在各类的纺织品中都占有极显要的地位。如42届博览会上的紫色调，43届博览会上的卡其绿色都十分引人注目。甚至连西德的大中城市的各家商店都运用流行色装饰门面。在高速度、高生产、高消费的资本主义国家里，谁不注意运行流行色，谁的商品就缺少竞争力。商品的竞争包含着色彩的竞争。运用流行色的商品可以提高价格。色彩过时的商品连摆地摊都无人问津。据日本流行色协会介绍，在日本当季流行的成衣售价高达10万日无，一旦过时连500日元也卖不出去，价格竟相差200倍。美国时装业中,资金有2000万美元的中小企业因为对流行色及款式预测的失败，在10年内倒闭了约占80%。可见预测流行色对生产者是多么重要。
为了正确预测流行色的发展规律，世界上有许多国家都成立了色彩科学研究机构。他们担负着流行色的调研、选定、生产、销售及对消费者的宣传指导。
随着现代通讯技术高度发展，地区与地区、国家与国家之间在政治、经济、文化的国际性交流（如人员互访，电台、电视、电影、新闻、余志、贸易、展览等）越来越频繁,任何地区或国家已不能处于闭锁状态，世界似乎缩短了距离和时间。外地与外国的东西不管你喜欢不喜欢，总会对本地区本国家产生影响。因此流行色不仅具有国家性的意义，而且具有世界性意义。以往由各个工商业界以经验或推测流行色的做法已经过时，而且往往判断错误。为了确保商品的推销经售，就需要建立国际性的色彩权威机构，1963年由英国、奥地利、比利时、荷兰、西班牙、东德、西德、法国、匈牙利、波兰、罗马尼亚、瑞士、捷克、保加利亚、日本等十六个国家联合成立了国际流行色委员会。总部设在法国巴黎。 该组织每年确定第二年春夏季、秋冬季的国际流行色，各国可根据本国国情修订发布流行色。
流行色是社会心理和时代潮流的产物，它客观地流行于社会之中。但是，预测流行色却是十分复杂困难的问题。据有关材料分析，目前有下列几种观点：
1.时代论
这种理论认为人们处在不同的时代，有着不同的精神向往。当一些色彩带有时代精神意义，迎们的合人认识、理想、爱好、欲望时，那么这些具有特殊感染力的色彩就会流行开来。
六十年代初,宇宙飞船上天,给人类开拓了进入宇宙空间的新纪元。这个标志着新时代的重大事件，曾轰动世界，各国人民都期待着宇宙飞行员从太空中带来新趣闻。色彩研究家抓住了人们的这种心理，发布了了“宇宙色”的流行色。结果在一个时期内流行于世界各地。
现代是工业高速度发展的时代，又产生了空气、环境污染的公害。在科学研究上，生态学兴起，以此为背景，有许多国家提出将流行自然色调。英国就提出“1981年春夏季的流行色，将是印象派画家所画风景中看到的那种具有柔和而平静的色彩”。
现在欧洲地区面临着霸权主义的威胁，加上经济不景象，局势动荡不安。人们预感到战争的危险。世界流行色协会就发布一种卡其色（军装绿），据说是有要求人们提高警惕，防止战争爆发的含意。
1982〜1983年的流行色，是依据欧美等资本主义国家流行的“历史主义时代”，怀古、复古、崇古 的理论而确定的。日本流行色协会认为，历史上波斯文化曾西进影响欧洲，东进影响中国至日本，波斯文化在中国得到高度发展，中国的文化又传入波斯及至西欧，促使欧洲文化的发展。现在是欧洲文化又东进。东西方文化汇合起来了。所谓流行的沙漠色是指丝绸之路上土耳其、波斯一带的干热带色，这是反映人们的一种色彩方面的想象和幻想。英国和西德提出流行文艺复兴时代的田园风味的色调。罗马尼亚则以“古曲的浓郁的色彩”命名。
2.自然环境论
有人认为，色彩喜爱和流行与人们所处的自然环境有关。处在南半球的人容易接受自然的变化，喜欢强烈的色彩，处于北半球的人对自然的变化感觉比较迟钝，喜欢柔和的色调。意大利有个色彩学者在欧地区作了阳光的测定，结果发现北欧阳光接近于日光灯色，意大利的阳光偏于电灯光色。人们长期习惯在一种光源下生活，就会产生习惯性的爱好。意大利人喜欢黄、红砖色，这是由于意大利的阳光偏黄橙，北欧人喜欢绿色，是由于北欧的阳光偏青绿色。
日本流行色协会从日本销售美国的产品色彩进行分析，发现以纽约为中心的大西洋沿海的城市喜欢暗淡色（灰色调），旧金山太平洋沿岸的地区喜欢鲜明色。日本的东北部喜爱樱红色，而东南部则喜爱鲜明色。这也说明自然环境色彩、太阳光光谱成分的变化都可能对人们色彩好恶产生影响。
3色彩视觉的生理、心理学说
持这种观点的人认为，人类自身具有要求平衡的生理特征，如兴奋与抑制必须保持一定的平衡。人眼在连续接受某种（或几种）色彩剌激以后，生理上就会产生视觉疲劳。为了恢复生理上的平衡，眼睛就会自动谋求某种相对应的色彩补充。这种视觉规律指示着流行色必须经常变化，所变化的色彩一般是向相对应的方向发展，其趋势必须符合色彩视觉平衡补充的原理。
他们认为，从心理角度讲，人们反复受到某种色彩刺激以后，不仅生理上产生疲劳，而且心理上也会产生厌倦，就会追求新的色彩刺激。从色彩心理学角度研究，当一些区别于以往的色彩出现时，就会给人以一种新鲜、时髦之感。如从色相上讲，当长期观察黄红色调以后，蓝绿色调的出现就会感到新鲜；从色彩明度上讲，如果在某个交际场合中，一片深色调中突然出现衣着浅淡色调的人物将显得非常醒目突出；从色彩的纯度上讲，在一种较沉着的色调点缀较鲜艳的色彩时，鲜艳的色彩将起到画龙点睛的作用。由此可见，流行色必须在色相或明度、纯度等方面区别以往的色彩，这种区别与色彩的对比关系成正比，并且显示着流行色向对应方面发展的趋向。 、
日本流行色协会曾运用这种学说对日本流行色变化作过研究。该会在《流行色》杂志上介绍：在日本，蓝与赤常常同时流行，因为蓝与赤能适当地配合。蓝的补色是桔，赤的补色是绿。当蓝赤流行时，绿桔不流行，只能作为点缀。从蓝赤流行到桔绿流行为一个周期，根据生态规律的学说，每个人一次大的新陈代谢为七年，因此流行色更换的周期大约也是七年。某个流行色的高潮大约为一年半左右，在流行色交替过渡时期，常常用色比较多，过渡的色有白、灰、黑。流行色周而复始，反复循环。（如图）持这种观点的人还认为从色彩心理学的另一角度来讲，不同色彩通过联想、想象等思维活动，会产生不同感情，盛夏季节，淡雅的冷色调使人感到凉爽，三九严寒的冬天，浓重的暖色调使人感到温暖。因此夏季的服装色彩常常流行冷调的中浅色，冬季服装常流行暖调的深中色。美丽娇艳的对比色与青年妇女活泼奔放的性格相适应，文静含蓄的调和色符合中年妇女的心理。流行色的发布正是考虑到色彩在人们心理上产生美感的特殊功能。
4.流行色具有地区性、民族性
各个国家、各个民族由于社会、政治、经济、文化、科学、美术、教育、传统生活习惯的不同，表现在气质、性格、兴趣、爱好也是不相同的，对色彩也会有某种偏爱或禁忌。如：红色，在中国和东方各民族被象征为喜庆、热烈、幸福等，是传统的节日色彩。中国妇女结婚，常常穿着红色的服装。
绿色，在信奉伊斯兰教的国家里是最受欢迎的颜色。绿色被誉为生命之色。在西方，绿色含有嫉妒的意思。
黄色，是最明亮、最光辉的色彩，它常常与发光体相联系。因此黄色象征光明和高贵，有超然情味。在中国封建社会里，黄色被帝王所专用，在古罗马，黄色被作为帝王的颜色而受到尊重。但是在信奉基督教的国家里，黄色被认为是叛徒犹大衣服的颜色，是卑劣可耻的象征。在伊斯兰教中，黄色是死亡的象征。.
发布流行色必须考虑各种色彩在不同的国家和民族里往往赋于不同的象征意义。
色彩的使用习惯，各个民族，各个地区也有区别。日本人和欧美人就不同。日本人采用与自然谐调的色调。在多彩的春天里，衣服也是多彩的，在少彩的冬天，衣服色彩也是单纯的。欧美人采用与自然对立关系的色调。在多彩的春季.衣服色彩是单纯的，在少彩的冬天，衣服色彩是多彩的。
据中国丝绸流行色协会研究中心的统计，法国《巴黎纺织回声》从1970~1983年14年发布的流行色中，米咖色调是一个基本的调子。从39-45届西德法兰克福国际衣料博览会调查，西欧地区的流行色,历届来，米咖色调都占很大的比例。显然这并不是偶然的现象，这与欧洲人的色彩使用习惯有关。
5.优选论
优选论的观点是，流行色产生于社会消费之中，本年度的流行色必然是上年度销售量最高的色彩。以此作为基础重新组织流行色谱，然后推广于下一年度，并从中再选出流行主色。这种方法是以消费经验为依据。故市场消费统计工作显得十分重要。
近几年来.我国轻纺工业部门与商业外贸等部门为了发展生产,扩大产品销路，已经注意到国内外市场的调查研究，正在研究运用流行色进行实用美术设计。最近我国成立了第一个流行色研究组织——中国丝绸流行色协会。这个协会将研究国内外流行色的趋势和演变规律，并发布丝绸流行色谱，以适应国际市场需要和指导国内市场的消费。
随着国内人民生活的提高，随着国际贸易的扩大和发展，随着现代科学技术的发展，各种商品的竞争性将越来越明显激烈，人们对新花色、新品种的要求将越来越高，流行色定将充分发挥其指导作用。研究流行色的工作对于促进“四化”建设将具有现实意义。</t>
  </si>
  <si>
    <t>关于设计色彩的一封信</t>
  </si>
  <si>
    <t>尹定邦</t>
  </si>
  <si>
    <t>王艮同志：你好！
《实用美术》编辑部转来你的信，要我谈谈有关设计色彩的问题。现尽我所知，谈点粗浅之见。
一般色彩写生,或作油画、水彩画等，要传达出物象的真实感，称写实色彩。社会生活里用到的色彩，有传达信息的，如交通信号色，有标志机构与团体的，如邮电业的绿色，称实用色彩，服饰、室内陈设、建筑外观及游乐场所的色彩，是拿来美化生活，增添视觉及心灵之美感的，称装饰色彩。在以上色彩中，有些属艺术家一次完成，便成为艺术品的，称直接用色。更大量的是设计家提供设计方案，要求制成效果，有待生产制作来完成的，称为设计色彩。
直接用色使画家们能随心所欲，不受限制，设计色彩则要受生产技术、原材料、成本、生产时间、产量、市场反映等多方面的制约。直接用色常常无比丰富，色相难以数计，设计用色则较单纯，往往只用一个，或三、两个色。直接用色常常拿来写实、状物，设计用色除了状物、写实之外，还要发挥想象力，去创造或表现生活中从未出现过的新的形象。两者在色彩学原理上虽然相同，但在实际使用时相去甚远。就象蓝球运动与足球运动，虽然都是球类运动，但完全是两码事。
当工业革命初步成功，工业制品大量涌向社会生活，人们需要造型与色彩都理想的产品时，就得依靠设计艺术及生产技术的设计家了。以为画家可以胜任设计家的工作，就象以为蓝球运动员可以代替足球运动员一样，属于社会性的误解。但在本世纪初，工业革命初步成功的年代，社会并未提供现成的设计家。
德国包豪斯学院就是为了造就新时代的设计家而开创的。伊顿在包豪斯首开现代设计色彩的课程。半个世纪来传播世界各地，被承认、继承与发展着。
我们知道，科学家们在探求物质奥秘时，将其分解为分子、原子等，然后将所得到的基本因子去构成新的物质。假如将这类方法称为构成，那么，也可称伊顿的设计色彩为色彩构成。
色彩是人通过眼睛感受可见光刺激后的产物。要研究它，就得研究物理学里的可见光，生理学里的视觉生理器官，心理学涉及的感觉、知觉、记忆、观念、推理、联想、感情、行为，包括有意识的与下意识的等。而发光或反光又与物质的化学机能有关。要想弄清色影的基本因素，必须研究各类学科提供的知识。
明度、色相及纯度，是人们常说的色彩三要素。这只是光感过程中第一类要素。面积、形状、位置、肌理可称为形象四要素，它们是色彩得以存在的条件，被称为第二类要素。此外，任何色彩都影响人的感觉、知觉、记忆、联想、感情等，产生特定的心理作用。冷暖、轻币、厚薄、远近、动静、朴实、华丽等色彩感受，这都属于心理方面的.被称为色彩的第三类要素。 .
在练习时，抓住这些基本要素作各种逻辑性的探讨，在设计时，运用逻辑性的思维去选择与搭配适合的色彩，这就是伊顿的设计色彩的特点。
下面把我在实践中接触的有关设计色彩习作介绍出来，供有兴趣的同志们研讨和批评。
图1、2同色相等明度差之明度推移构成。图3、4等色相差之有秩序感的明度、纯度及色相推移构成。图5、6等明度或近似明度，同色相，等纯度差之纯度推移构成。图7、8一对补色互混出若干色，作等差渐变之构成。图9、10探索二透明色叠置出准确的第三色的叠置色构成。图11、12探索色彩视觉空间混合变化之构成。图13.14差别微弱之对比构成。图13为弱明度差构成，图14为弱色相差构成。图15、16中等色差的构成。图17,18大色差的构成。图17的色相差很大，图18的纯度差很大。图19色彩性质不变，仅面积发生变化的构成。图20色彩性质不变，仅形状发生聚散变化的构成。图21色彩性质不变，仅位置发生变化的构成。图22、23使用不同的方法使对比强烈的色彩给人以和谐感觉的构成。图24、25利用明度渐变、色相渐变、纯度渐变、综合渐变、对比程度渐变等多样手法，探求秩序调和的构成。图26男、女、老、幼印象的抽象色彩构成。图27辉煌、暗淡、整齐与杂乱之感觉的抽象色彩构成。
以上介绍是很初步的，色彩是艺术也是科学，涉及问题较多，我愿意和你及同行们共同探讨和交流。
敬礼！
尹定邦</t>
  </si>
  <si>
    <t>杂谈汉字之意匠美</t>
  </si>
  <si>
    <t xml:space="preserve">（―）
每当读鲁迅的书,便想起我所收藏的几种原版的单行本，常常找出来玩味一番。简洁的封面上，有的只是印了几个美术字,显得独具匠心，朴茂可喜。不仅在二十年代开创了一条淳美的装帧之路，即使在今天，也仍然不失其艺术的魅力，给人以“读书之乐”。
鲁迅平生爱好美术，并有一定的素养。他亲手设计了不少书籍和杂志的封面，都很有特色。特别是所写的美术字，个个不落陈套，无不表现出我国汉字的意匠之美。譬如《呐喊》的封面，在红纸上印着一个黑色的方块，方块中系阴文的书名和作者，非常庄重大方：而“呐喊”两字，笔划交错紧凑，疏密有致，尤其是两个字中的三个“口” 字，显得很突出，真仿佛是在呼叫。《而已集》的封面，白纸黑字，将作者和书名组合在一起，非常协调。《野草》的封面是请他人画的，但书名两个字却出自鲁迅之手，笔划的连接打破了笔顺的关系，反觉自然有趣，颇带诗意。鲁迅在北京时，曾为北京大学设计过一枚校徽，在圆形内配置“北大”二字；字体脱态于篆书，却又突出了对称的结构，很是别致，比起现在大学青一色的“横牌牌“来是很有特色的。
我们知道，鲁迅青年时代留学日本时曾从章太炎学“说文”，对于我国文字学有较深的研究。他一直想编一部《中国文字变迁史》，而未有如愿。由此给我们一个启发，正是他对于古代文字的形体有较深刻的理解，才会发现它的美之所在，因此，写起美术字来也就别开生面。如果我们从事实用美术设计的同志，能从古代和民间的汉字意匠中得到借鉴，不是有助于设计的丰富和多样化，以致开拓出一条设计的新路吗？
（二）
我国汉字，自古以来就有致用和审美的双重功用。唐兰在《中国文字学》中说:文字原来是致用的工具，所以总是愈写愈简单…….可是有些人是有艺术天才的，即使锲刻工具，很不适用于图画，在卜辞里还有近于图画的文字。商代铜器上的文字，有时就把它变成图案；有时是嵌在图案里面，作为图案的一部：有时候把绿松石嵌成文字。不过这种方法，大都只能用在文字较少的场所，况且不能处处适用，所以主要的还是在书法上求美观。郭沫若说：到了春秋末年，特别是在南方的吴、越、蔡、楚诸国，竟出现了与绘画同样的字体，或者在笔划上加些圆点，或者故作波折，或者在应有字划之外附加以鸟形之类以为装饰。这些大抵就是后来的缪篆、鸟篆或者虫篆的起源了。
“本来中国的文字，在殷代便具有艺术的风味。殷代的甲骨文和殷、周金文，有好些作品都异常美观。留下这些字迹的人，毫无疑问，都是当时的书家，虽然他们的姓名没有留传下来。但有意识地把文字作为艺术品，或者使文字本身艺术化和装饰化，是春秋时代的末期开始的。这是文字向书法的发展，达到了有意识的阶段。”（《古代文字之辩证的发展》）
我国古代有“秦八体书”之说。《说文》:“自尔秦书有八体.一曰大篆，二曰小篆，三曰刻符，四曰虫书，五曰摹印，六曰署书；七曰殳书，八曰隶书。”实际上，“八体”里面只有大篆、小篆和隶书系字体，其它的五种不过是由用途而区别，大部分是今天所讲的“美术字”。徐借在《说文系传》中也说:“鸟书、虫书、刻符、殳书之类，随事立制，同于图画，非文字之常也。汉魏以来,悬针、倒薤、偃波、垂露之类，皆字体之外饰，造者可述。”由此可见，随着这文字工具的使用和普及，人们也在多方面使它装饰化，以达到美观的目的。
秦以前所谓“鸟篆”极有特色。譬如湖北江陵出土的一把“越王州句剑”，在剑身近格处有两行错金的铭文，共八字；每个字上都装饰着鸟形，显得非常别致。从春秋末年到战国时代，随着商业的繁盛，使用青铜货币逐渐兴起。当时货币的铸造多取生产工具的形式，如刀形、铸形和环状石斧形，在这些钱币上所铸的文字，安排得也非常得当。虽然经过两千多年的文字变革，有些字在今天已经不易识读了。但是看那巧妙的布局，仍然感到带有一种意匠之美。
（三）
汉字的演变在形体上是逐渐由图形变为笔划的。由于书写的工具系用毛笔，而“字是用笔蘸上一色墨，由指执笔,由腕运笔，起倒使转不停而写成的，不是平拖涂抹就的，其中必须有微妙不断的变化，才能显现出圆活妍润的神采”（沈尹默《节法论》）。这就是说,书法所以成为一门艺术.是在毛笔的挥毫中讲究笔法、笔势、笔意。它是一种独特的艺术美。然而，由于汉字是单宇单义，不是拼音：每个字都有自己的形体和结构，在笔划理和组合文字方面，又可体现岀一种并非书法的意匠之美。严格地说，这种字不是写的，而是画的：并且在很多情况下适应了不同的用途，又和不同的工艺制作相结合，因而,产生出另一番情趣。上面所提到的“鸟篆”和“泉布文”，便是这种意匠的结果。到了汉代，用文字作装饰的范围已经相当广泛，并且形成了一种用文字组成的“吉语图案”。 ,
所谓吉语图案，即文字的目的不是为了记铭.而是用作祝颂。诸如“长乐未央”、“延年益寿”、“富贵”等。把祝颂文字加以图案化，广泛用于铜器、漆器、陶器、丝织和建筑砖瓦上，开创了我国民族图案的一个新局面，影响及于后代，成为一种传统。
汉代洗脸的铜盆叫做“洗”，底里常有双鱼图案。鱼是象征多子的，便在双鱼中间缀以“君宜子孙”之类的文字。河北满城汉墓出土的两件铜壶,整个表面用金银错出鸟虫书的文字，祝人“益肤”、“延寿”等。在铜镜上，多用文字组成饰带,有的文字很多，写成诗的形式；至唐代，除了四六句的骈文外，还有一种“回文体”，回环往返，都可以读。
汉代的瓦当文字可说是汉字意匠美的集中表现。在圆形的瓦头内，巧妙地安排着建筑的名称或吉语，一般是两个字和四个字，但也有少到一个字或多到十数个字的。外以宽边相绕，内中字划相错，有的还附饰以动植物形象或几何形纹.极尽变化之能事。如最多见的“长乐未央”瓦当，四个字既依着十字线的区划分格配置，又顺着圆形外廓使某些笔划相适应，有分有合，错列成章。有的还将四个字组合在一起，使个别笔划巧合连接。同一文字，竟有十多种样式。它与当时已经广为流行的印章相映照，一大一小，使文字的应用和装饰熔为一炉。
（四）
汉代人已经普遍使用印章，不仅在官私文件上使用，并且用于封泥和制陶等。文字或朱或白，也有朱白相间者；篆体方正浑朴，布局严谨丰满,风格遒劲苍秀。还有的文字同肖形相组合，更显得别有异趣。这种以镌刻文字为主的艺术，在方寸之内变化无穷；秦汉之印为后世取法，流传发展，遂成为一枝传统的民族艺术之花。
自宋代起，讲究印学之风逐渐兴盛，并为文人所掌握，于是各代相继，名家辈出，至明清形成了若干流派。文人刻印，主要使用石料，因奏刀方便，强调以刀代笔，分朱布白，追求书法的神韵和所谓“金石味”。不论单刀、复刀、侧锋、'中
锋，也不论笔划粗细、转折、虚实，都讲究力度而在笔划之间，一方印章就是一个画面，无不费心经营，使之交错有节。如果我们从装饰图案的角度去欣赏印章,便不难发现治印家的意匠功夫,特别在笔划的变化、结体，以及字与字的组合上,无不体现有形式美的法则，可说是一种自立门户的美术字。
汉字可以结为方块，但笔划的多寡悬殊很大。宋代以后的官印多取“九叠文”，即将阳文字体的笔划折叠均匀，填满印面。折叠的多少，视字的笔划简繁而定，有五叠、七叠不等，因古时以九为数之终，故称“九叠”。元代兴起的“圆朱文”圆转匀细，清秀挺拔。而变化最多的是明清以来风行的“闲章”。它发展了古代的吉语印，专刻诗词、成语，由具名的印信转为独立的鉴赏，铃在书画上作为点缀之用。有的以匀整见称，均衡有度，疏密相间；有的以巧变取胜，对比照应，平中求奇。一方小小的印章，就是一幅小小的图案。
（五）
事实上，以我国汉字为基础的书法、印章和美术字，在体现形式美的特点上，有着很多共同之处，可说是在同一土壤中所长出的三枝花朵。一种是写，一种是刻，一种是画。意趣和风韵虽然不同，但在精神上却是相通的。同是书法，楷书形体方正，笔画平直，可作文字楷模；草书体势连贯，笔划回绕，表现出一种强烈的运动感。同是印章，有的运刀如用笔，锋力劲折：有的笔划秀美，结体清雅。其实，美术字又何尝不是如此呢？虽同样表现出意匠之美，有的颇带有书法味,有的则具有图案风。我国现行的印刷体“宋体字”,是古代刻版印书的结果。既便于镌刻，又整齐美观，在笔划和结体上并蕴含着楷书的特点。由于某些偏见，在历史上有人曾称这种字为“肤廓字样”和“匠体”，为书法家所不齿。却不知这正是表现了另一种美——整齐的美，在整齐匀称中寓有书法的变化。如果把一个个的宋体字的结构加以分析，简直可以总结出一部“构图学”来，无不体现着形式美的规律。
概括言之，由汉字所体现的审美价值，固然可以成为独立的书法艺术，同样在实用美术的设计中也被反映出来。美术字贵在意匠，表现出一种特有的意趣和匠心。它的历史并不比书法迟，而应用却更广。鲁迅所设计的美术字所以使人耐看,就因为透彻地了解了这一点。当然，由于文字字体的演变，在识读上会有一定困难，更不能直接搬用。这样，反有一个好处，就会使我们学习古人而不模仿古人。不能“外状其形，内迷其理”。应从古代和民间汉字的意匠中领悟其精神，探讨其方法，学习它的巧意。当我欣赏王羲之的书法时，不仅为那妍美流畅的.风格所吸引，对有些字甚至会联想到图案和如“国”字和“安”字的一笔回绕，笔划劲秀有力，结构屈曲自然，流畅而富有节奏之美，简直就象是一个生动的“百吉”（百结）纹样，“适”字虽然已草得不易认识，可仿佛如龙蛇变化，也是一个优美画面的合理区划。云锦艺人有所谓“画龙三挺”的口决，在曲线转折中体现出微妙的对比，显得生动有力。试看那些具有动势之美的书法，不就是一幅幅的图画吗？它给人以联想，不仅想象到大自然中的生生百态，也感到其中所蕴藏者的美的奥秘。又如民间流行的“百福图”和“百寿图”等，问题不在于哪几个福字或寿字在今天能用，而是应该从那成百的创意中，如何基于对称结构，又巧于平衡处理，“悟”出一点道理，以助于开拓我们的思路。
图版说明：
（图1）鲁迅设计的美术字
《呐喊》、《而已集》、《野草》的书籍封面字：
《奔流》、《萌芽月刊》的杂志封面字；北京大学校徽。
（图2）春秋时代青铜器铭文（选字）
越王州句剑:“越王自用”。
楚王饮肯盘:“楚王肯”。
吴季之子剑:“吴子之”。
（图3）春秋战国时代的货币
刀币、布钱、蚁鼻钱。
（图4）汉代铜器文字
铜洗“长宜子孙”。错金银岛书壶“益肤、延寿”。量器“漯平仓斛”。
（图5）秦汉瓦当文字
“永受嘉福”、“长乐未央”、“华仓”、“关”。
（图6）汉代瓦当文字
“宜富贵当，千金二,“寿成”、“冢”、“西延家当”
（图7）唐宋工艺品上的吉语和标志文字
唐代瓷器“油石”、铜镜“千秋万岁”。
宋代瓷碗“天下太平”、陶枕印记。
宋代陶砚印记。
（图8）古代印章
上：主要是汉代的。
下：主要是明清的。
（图9）元末农民政权的铜印
九叠文“管军万户府印”（圆、方）。“津宁县印”、“元帅之印"。
（图10）王羲之草书（选字）
“国”、“适”、“安”。
</t>
  </si>
  <si>
    <t>展开想象的翅膀——漫谈凤纹图案</t>
  </si>
  <si>
    <t>石裕纯 史林 诸葛铠</t>
  </si>
  <si>
    <t>早在我国氏族社会时期，就有了关于凤的神话传说。当时，凤是一种图腾。根据闻一多先生的考证，龙是原始夏人的图腾，凤是原始殷人的图腾。《史记》记载:简狄吞下玄鸟（即凤）的卵后生契，即所谓“天命玄鸟，降而生商”，殷契成了商的始祖。殷商崇拜凤可能由此而来。《史记》中还有秦的祖先女修吞下玄鸟的卵生下大业的故事。殷契与大费（大业之子）都先后帮助大禹治水有功，还曽为人类管理畜牧。这些原始纯朴的故事虽然都是神话，但反映了氏族社会的人类已经创造了凤这一理想的灵物，并把她“作为我们民族发详和文化肇端的象征”（闻一多:《神话与诗》），当作自己的祖先来顶礼膜拜。
在进入阶级社会以后，统治者利用了凤在人们心目中的特殊地位，使之成为与政治密切相关的祥端，当作愚弄人民、巩固统治的工具。他们编造了“龙显灵，凤来仪”等谎言.使其篡夺王位成为“天意”。基于这样的原因，在奴隶主所用的玉雕饰佩件、青铜礼祭器等，凤纹已十分多见（图一、二、三）。
在封建社会长达二千余年的时间里，龙被捧上了至高无上的宝座，成为密切依附封建政治的装饰主题。凤的地位也随之相应提高了。较早把龙凤配对成双的是汉人记载的神话故事“吹箫引凤”：春秋时秦穆公的女儿弄玉爱吹箫，嫁给了善吹箫的箫史为妻。他们常在凤凰台上吹箫学凤鸣，终于引来了龙、凤，男乘龙女乘凤双双飞升了。由此，原是一对的凤与凰（雄曰凤雌曰凰），却一变而为凤与龙是一对，凤也给女性化了。封建帝王把自己说成是龙的化身〈所谓“真龙天子”），凤就成了后妃的代表。从汉代起，凤冠就是皇后、妃子及封诰命妇的法定首饰。
与宫廷工艺美术发展的同时，民间工艺美术作为我国传统工艺美术的主体，在人民生活的肥沃土壤中蓬勃发展起来。在这里，凤给人的是一种亲切、喜，悅的感觉。她象征着吉祥、喜庆和美满的爱情。诗经中就有过“凤凰于飞”的诗句。在民间刺绣、蓝印花布、窗花剪纸、鞋头花样、建筑装饰之中，“凤穿牡丹”、“凤穿百花”、“丹凤朝阳“、“百鸟朝凤”等吉祥图案屡见不鲜（图四、五）。
在历代不同艺术风格的影响下，凤的造型也在不断地变化着，我们比较商周的玉雕、青铜纹饰中的凤和清代的凤，可以看到由简练到繁复，由憨朴到华丽，由变形趋向写实的演变过程。早期的凤纹与甲骨文的凤字较接近，造型简练。春秋战国的凤，例如长沙出土的漆器《双凤盘》和《三凤盘》（图六），造型秀丽洒脱，线条筒练流畅，动势大而豪放。秦汉时期，四神纹（青龙、白虎、朱雀、玄武）极为流行，凤（朱雀）纹骄健有力，气势雄伟（图七一图十八）。唐宋的凤纹，造型丰满，装饰华丽（图廿——图册）。及至明清，精细写实之风盛行，凤的造型也颇嫌繁琐（图册五、册六）。
凤的別名还有玄鸟，朱雀、天鸡等，与其造型相似的还有鹫鹫、鹅警、青鸾、白鹄等。根据文献记载.凤的颜色是以赤为主的五彩，鸾以青色为主,鹫鸯以紫色为主，鹤警以黄色为主，白鹄以白色为主。白凤可能即由白鹄演变而来，
如前所说，凤是图腾崇拜的产物，是把自然神化的结果，这一过程是借助想象, 集中、概括了现实中的多种形象而完成的。
想象是人类认识他界、反映现实的一种特殊的心理活动，它能使我们得到已知事物的表象，还能通过间接的描绘，了解没有见过的事物，并创造出世上并不存在的形象来。想象在形象思维中占有特殊地位，用形象来思维，用形象来反映现实生活，就必须通过想象来实现。文学创作常常借助于虚构，就是鲁迅所说的：创作“可以缀合、抒写，只要逼真，不必实有其事也”。还说，他所塑造的人物,“往往嘴在浙江，脸在北京，衣服在山西，是一个拼凑起来的脚色”。凤就是以现实为基础而虚构出来的理想的灵物。《朝盗外传》关于凤的描述是:“夫风之象，鸿前而麟后，蛇颈而鱼尾，龙纹而龟身……。“晋代皇甫端说凤是:“鸡头、燕喙、龟颈、龙形、麟翼、鱼尾,其状如鹤，体备五色。”可见，凤由多种禽鸟的局部集中、組合而成,
想象既是反映现实的，就必须合情合理，“如果为追求变化多采而改动自然中本来是融贯整一的题材，那就会象在树林里画条海豚，在海浪里画条野猪,令人感到不自然”（古罗马哲学家贺拉斯语，引自朱光潜《西方美学史》。凤虽为人世所不见.仍然包括冠、头、颈、尾、躯干、腿爪等，符合一般禽鸟的结构.使人觉得似曾相识又不相识，就具有了更大的艺术感染力。
从有形象资料可考的殷商算起，凤在我国已经存在三千余年了。在历代纹样之中，基本上保持原始的特征，流经数千年而不衰的，可能只有凤纹。她不但对东亚（如朝鲜、日本）的纹样有过深远的影响，在古代波斯纹样中，也有和我国完全一样的凤。现在，中国人的心目中，凤已成为一种温柔、美丽的鸟，为大多数人所喜爱。这一由我们祖先创造的理想化的艺术形象.成为图案艺术中最具有东方色彩的装饰主题。在装潢、染织、剌绣、建筑装饰……之中，凤是永远不会陈旧的题材，目前，市场上凤凰牌自行车商标传统意味浓厚；凤凰牌香烟盒古气中透岀雅气：凤凰珍珠霜瓶盖更具有现代感……，这都是凤纹图案中的佼佼者。
凤纹的创造和发展给我们这样的启示：想象是图案家的双翅,正如别林斯基所说:“在艺术中,起着最积极和主导的作用是想象。”它使我们不但能描绘眼睛所看到的，还能看到心里所看到的。离开了想象，再有才华的图案家也会变成睁着眼的瞎子。
图注：
（一”）商•青铜器 （二）殷•玉雕 （三）周•玉雕
（四）僮锦 （五）十字桃花 （六）战国•漆盘 
（七）秦·四神铜镜 （八）秦·铜镜
（九）汉•铜杖头饰（十）汉•铜剑柄 
（十一）汉·铜剑柄（十二）汉·铜剑（十三）汉•画像石 （十四）汉。画像石
（十五）汉。画像石（十六）汉。画像石
（十七）汉•画像砖 （十八）汉•画像砖
（十九）北魏•墓志盖（扉页图）民间蓝印花布
（廿）隋•敦煌莫高窟彩塑服饰
（廿一）唐·石刻（廿二）唐·石刻
（廿三）唐·织锦（廿四）唐·铜镜
（廿五）唐·铜镜（廿六）唐•银薰炉
（廿七）五代前蜀•金银胎漆碟
（廿八）五代前蜀•盝盖装饰
（廿九）宋•绰丝（卅）宋•瓷枕
（卅一）辽•鎏金银鞍桥 （卅二）元•青花壶
（卅三）元•黑花罐 （卅四）元•石雕
〈卅五＞明•锦缎（卅六）清•刺绣</t>
  </si>
  <si>
    <t>老骥伏枥 状心不已——工艺美术教育家雷圭元先生</t>
  </si>
  <si>
    <t>姜  今</t>
  </si>
  <si>
    <t>中国工艺美术作为一桩专门教育事业，已有半个多世纪了。
师徒相传了几千年的手工艺，在半殖民地半封建的旧社会发展非常缓慢，更不能适应现代工业、科学、艺术的发展。就需要改弦更张。在这样一个工艺变革的过程中，雷圭元先生（这是我四十年来的尊称）可说是一位热心中国工艺美术教学创始人中之一个。他从二十年代开始到现在，已经坚持了五十多年的教学工作。他在青年时代，就想把“实业救国”和发展工艺美术的理论工作结合在一起。先后介绍了法国、日本的图案理论和技法。为了实现他的理想，三十年代早期他到法国巴黎半工半读专攻图案，回国后即在西湖艺专图案系任教，培养图案人材。在教学中致力研究外国的图案，开始著述，在短短的二十年间，他写出了《工艺美术技法讲话》、《新图案的理论和作法》、（上下两集）。从古埃及、希腊、文艺复兴到法国的图案历史、发展、理论、技法,进行了系统的论述,评介西欧图案的特征和构成的方法，收集了大量的资料，进行了详细的分析研究，从自然形态应用于图案构成，探索各国图案风格的特点，从理论到技法不断地介绍到中国来，这对图案爱好者来说，确是不可缺少的一套教材。今天看来我们对当时有不少论点和借用的例图还感到新鲜。
四十年代的重要著作《新图案学》，是当时唯一的列入“大学丛书”的图案教材，这部二十万字的著作，开始把中国的工艺史与西洋工艺史的要点并列，论述了我国工艺美术在历史上伟大的成就：
（一）在整个著作中贯串着人的活动为中心的思想体系。如论述了人与自然的关系，人的生活环境与艺术的关系，通过图形看到人的精神世界，从美学的角度和从历代的生产方式及经济的发展来论述图案风格的变迁。这些论点也预见到“现代工艺人学”的一些重要内容，其中特别是从心理学角度去论述图案与诗歌、音乐的关系，这正与现代工艺理论上“形式心理”不谋而合。另一个重要见解是工艺造型与人体的关系，即尺寸观念，对当时学图案的人所忽略的“人体工学”的研究开了一个头。
（二）从中国工艺史与西洋工艺史并列的论述中，通过建筑、青铜、陶瓷、染织、民间工艺等分析和对比；从哲学、文学艺术对图案装饰的影响，说明中国工艺美术的丰富、多采、雄伟。爱国主义的热情浮于纸上，对我国工艺美术的发展也充满者无限的希望。在徳国出现“包豪斯”，主张“艺术和技术的结合”的当时，我国尚没有什么现代工业,雷先生却看到了它的发展前途，主张一定要走现代化的道路。因而极力反对洛可可和巴洛克那种平庸、繁琐、不讲实用的装饰和乾隆时代遗留、下来的宫廷式的格调。他在装饰色彩中曾提到康定斯基的见解：“应用艺术和应用科学作用调合”，还指出“机器革命，更重要的是人（设计家的培养）”，这和包豪斯提出的“设计的目的不是产品，而是人”的提法基本是一致的。因为这部著作的精华，就是从实际出发论述了工艺美术与人的关系，而现代工艺设计发展的核心，也是“人”，这是现代“设计学”的动力。凡是有远见的都会看到这一点。
他在旧社会，在半殖民地的中国工商业衰败的动荡局面里，“实业救国”只能是幻想。然而，雷先生的心血没有白费，培养许多学生——工艺美术人材。
解放后，五十年代，雷先生就担任了中央工艺美术学院副院长。我国图案事业的蓬勃发展，使他欢欣鼓舞.除了自己深入到教学第一线外，他还集中精力，系统地全面地研究了中国图案。他从早年专门研究西洋图案中，深感民族图案是各个民族、国家工业发展的精华，看到我国的民族艺术的宝库如此丰富，他象“拓荒者”那样，敲开了这个丰富遗产宝库的大门，写出了一部完全是中国图案的理论著作《基础图案》，在这部著作中，他总结了中国图案的成果，从中国绘画美学的理论中提出“三远法”（平远、高远、深远）与散点透视作为装饰格局的基础，从而研究出中国图案创作的规律及其民族特色和它的美学价值。这即是今天广泛应用于装饰构图的“三体构成”（格律体、平视体、立视体）。它体现了图案造型结构的特征，道出了装饰化的创作方法。从中国建筑九宫格演变出来的“格律体”，用科学的几何分析和画面分割法进行论述，它对立体造型和平面布局是一个非常严谨的创作方法。“平视体”则是以中国传统的移动视象的原理来观察事物和在平面上处理不同空间的方法。它在装饰化的格局中扬弃三度空间，釆用二度空间变象的效果，解决了工艺施工（透视空间）的技术难题，而且成了图案的持殊形式，从而达到强烈的装饰效果。“立视体”是釆用中国画散点透视的方法，运动视点，把生活中不可能看到的东西也能依据作者的需要表达出来。从前厅可看到后厅，还可看到后厅的内室，这是立视体的优越性，打破了立体空间（深度）焦点透视的局限性，也从而获得艺术上的装饰效果。这部著作已在国内外产生了很大的影响。不久前有一位从香港到广州来讲学的工艺美术家，在谈到当前国际图案理论时，他认为最好的最有分量的还是雷先生的这部书。
雷先生的爱好是多方面的，对中国工艺史、出土文物、美学、诗词等，涉猎很广。四十年代就推 崇德国史学家格罗塞的《艺术起源》（这是马克思评价很高的著作）.这对他自己的改造是有深刻的影响 的。他酷爱民间艺术，在抗日时期辗转西南，曾在湘西民间收集了不少的陶瓷、刺绣等，在他的著作 中，随时都能使人感受到他对这方面的爱好和修养。
雷先生是我的老师，几十年来，他还是那么朴实，平易近人，对待教学和研究工作，勤勤恳恳，一丝不苟。他近年从事中国图案作法规律的理论研究，他要通过图案组织结构的规律，来加速我国的工艺创作的步伐。最近又出版了他的《中国图案作法初探》书，还写了不少短文，在这些著作中看到一个共同特点，就是雷先生总是不断地向新的领域进行探索。
他培养的学生遍及全国，在工艺美术的战线上担负者重任。他培养或受他影响的第三代、第四代也正在成长，他浇灌着这块园地，是一个不知疲劳的令人敬佩的老园丁，党和人民给他荣誉，选他为全国政协委员。
这位将近八十的老学者，精力旺盛，朝气勃勃，孜孜不倦地研究、创作、著述，还经常给学生讲课，这确是难能可贵的。他说“时代在前进，不管老师也好，弟子也好,都要急起直追，不落时代之后”。
近年来，雷老不仅在著述，亲画插图，而且还画了许多装饰画，利用宣纸的特点和中国画的笔墨探索新的装饰风格。我看到他一幅刻漆装饰画，一个姑娘拿昔鲜花和小鹿飞鸟在一起，题曰《飞翔》。朴实、真纯、善良之情洋溢了画面，线条酣畅、圆韵，布局丰满，是一首抒情诗，体现了他对生活美好的纯朴的感情，使读者看不到半点老人的气息。对于他的成就和贡献，他却在给我的信中很谦虚地说:“我为自己定了一个名称，叫做“红娘”，是介绍人，别无所长。”又说“取人家之所长，补自己之不足，目的只有一个，振兴中华的图案事业，”永远做一个“教书匠”。
雷先生真是老骥伏栃，壮心不已！</t>
  </si>
  <si>
    <t>云南少数民族的竹编</t>
  </si>
  <si>
    <t>徐康宁</t>
  </si>
  <si>
    <t>徐康宁
到云南边疆，首先映入你眼帘的，就是那闪耀着绿光的竹林，竹，不仅使风光增色，还给人们的生产生活提供丰富的资源。青竹，就是编结民族工艺品所不缺缺少的材料。青竹编织品由于取材方便，构图朴素大 方，造型优美实用.具有鲜明的民族特色。
编结是人类早期的发明之一。据我国古代历史传说，“庖牺氏”时代是原始社会渔猎生活的开始。《周易》中有“庖牺氏作结绳而为网罟”的记教，表明当时人们就发明了简单的编结技术。到了新石器时代初期，考古资料证明，人们能使用各种石刀、石斧等工具，砍来植物的枝条，开始编结篮筐和其它物件。在著名西安半坡新石器时代遗址出土的陶器上，曾发现不少编织物的印痕。陶钵底部席纹印痕的由来，可能就是潮湿的陶坯偶然放置在席子上而留下来的。从编结的印痕来看，当时已经采用了较高的编织技法，如斜纹，缠结、棋盘等方法。
值得提出的，是人类早期编结技术的发展，对于后来制陶和纺织的发明，是有重要启示的。陶器早期的起源，是以藤条编织的篮筐作为原模型的。人们在篮筐的里外涂上泥，从而制得藤胎陶坯，再放到火上烧成。云南傣、伉等民族至今仍在算筐的外部涂上一层薄泥.用来堵塞编织物所留下的缝隙，以利储盛粮食等物，就是一个很好的例证。后来，人们利用粘土做成各种成形器物的坯子，就不再使用编织的藤器来作为陶器坯胎了。少数民族现在的制陶，还要在陶坯表面拍印上模仿篮、筐、席等编结物的纹饰，从而制得古来就有名的篮纹陶器。人们在编结渔网和篮筐的实践中，逐渐认识到葛藤等植物的皮，可以用来编结成紧密的网，然后再穿到身上。这种原始的织物，比起人类早期披树叶当衣御寒是要好得多。就这样，在编织的基础上发明了纺织。
你如果有机会到云南少数民族地区作客，你会发现兄弟民族的生产、生活与青竹编结品是息息相关的，仿佛是进入了一个编结物的世界。傣家的竹楼，墙壁是竹片编成的：会客的火塘边，铺有精美的竹编席垫，上面放着小巧的竹発和竹桌，再有就是竹编的饭合，装工具杂物的竹篓，晴雨两用小帽，甚至竹编的衣柜等等。佤山的茅舍，立着一排排盛满水酒的尖底陶罐。为了立足稳重，它们全都穿上了一件件竹编的外套和足圈。景颇山寨的衡量器，从斗到秤，无不打上竹编的印迹。就连木杆秤的盘子，卵石秤兆的外壳，也同样离不开编织。还有彝族利于爬山负重的背夢，壮族精美的提篮。而怒江峡谷的怒族女子，则戴着竹藤编织而成的手镯；傣家的小伙子，还将精心编制的小背篓，送给自己的心爱者。凡此种种，都说明民族的编织工艺品，不仅以实用功利而著称，是人们生产生活中的得力助手，还成为人们心目中美的化身，成为爱情的传递者。
要编织一件精美的工艺品,首先得选择适合的编织原料。傣族俗语中有“七月竹，八月木”之称，说的是农历七月砍伐的竹料才不会被虫蛀。竹子又分金竹、龙竹、结竹等，其中唯金竹结子最长，纤维直软，粗细得当，适宜编织。
少数民族编织工艺品的纹饰大都为常见的篮纹、斜纹、异向斜纹、回纹等。其组织原理，如同商代文献《易•系辞上》描写纺织的记载:“参伍以变，错综其数，通其变而成天下之文”。“参”就是三，“伍”就是五，“错综”是交错总聚。三、五根经竹片交错起落，可以编结出1/3、3/1、2/3、3/2等斜纹变化组织.就这样，多少美丽的图案在这些能工巧匠乒下应运而生。
傣族佛寺的竹编糅漆工艺品（见第28页），是人们编织技艺的总成。将竹蔑编成的捧合、茶盘、圆桌、提篮等，涂上均勾的桐油灰，然后再在器物内部施以朱色，外部则漆金。在漆金的外部，还堆附上若干波浪状纹，孔雀羽纹饰等，有时还镶嵌上五彩缤纷的玻璃小片，组成六角花图案，更显得富丽堂皇，具有浓郁的民族气息。</t>
  </si>
  <si>
    <t>关于固有色的讨论</t>
  </si>
  <si>
    <t>随着实用美术学术活动的广泛开展，出现了很多有争议的课题，关于有无固有色的讨论就是其中受大家注意的问题。为了交流与讨论，我们在收到尹定邦同志《关于固有色的讨论》文稿（下称“尹文”）后，又陆续收到与“尹文”不同看法的几篇文稿，我们特选了三篇较有代表性的与“尹文”一并在本刊新辟的“交流与讨论”园地上发表。
有无固有色的讨论，要能结合实用美术的创作就更有实际意义，我们还欢迎这方面的来稿。我们更欢迎大家对实用美术中值得讨论的问题（包括对本刊已发表的文稿持有的异议）发表自己的见解，写稿寄给我们。让我们大家一起来把这块“交流与讨论园地办得丰富多采” ——编者
关于固有色的讨论
尹定邦
在人们的观念中，煤总是黑的，石灰总是白的，物体总有固有色，很多画家和设计家把光源色、固有色和环境色，作为万千色彩世界的基本构成因素，认为物体有固有色是天经地义的事情。但是，持异议者陆续出现，请看下文的讨论：
甲：听说你确认物体都有固有色。
乙：花红叶绿，天蓝海碧，年年如此，从未发生根本的改变，事实证明物体都有固有色。
甲：天有多样蓝，树有万般绿。请问它们固有一个还是多个色？
乙：固有一个色有之，固有多个色也有之。
甲：具有立体感的物体在光照下总会呈现出很多色，如暗面色,亮面色、高光色等。请问怎样找出它们的固有色？
乙：固有色是帯本质意义的色彩，它包含在各表面色彩之中，决定表面色彩的面貌，可通过分析或归纳的方法认识到它，一般情况下,中间面的色彩最接近固有色，因而常以它代表固有色。
甲：石灰的中间面是灰的，人们却 认为它的固有色是白的岂不矛盾？
乙：并不绝对地说中间面色就等于固有色，人们还用对比的方法来认识。当不同色彩的物体放在一起时，很容易发现它们间最本质的差别，即固有色的差别。石灰的固有白色就是这样地认识到的。
甲：在强光的背景前看阴影中的石膏是黑色的，在黑色的背景前看强光下的泥块会白得发亮，这些都是与对比有关的效果，任何色彩都因对比条件的变化而改变自己的面貌。难道固有色会因对比的变化而变化吗？
乙：物体表面的色彩会因对比条件的变化而变化，还会因光源色与环境色的变化而变化。这说明认识固有色的困难.但并不能否认它的存在。物体表面色彩无论怎样变，总是有限度，有规律可循的,而固有色之存在就是表面色彩的变化有限度的原因之一。
甲：这样一来，岂不固有色变成不可认识的了。
乙：要想认识事物的一般规律，得多从最普遍最典型的方面入手。在白天的中等亮度的白光照射下，对比地观察受光面占三分之二左右的物体，最容易看准它们的固有色。个别现象很难作为判别固有色的根据。
甲：石灰在红光照射下发红，在蓝光照射下发蓝，在真正无光环境里就发黑。只要永远不改变光照条件，石灰的色彩也永远不会出现基本的改变。橱窗设计家已注意到这一点，舞台美术家更加熟悉这一点。请问这是一般规律还是个别现象。
乙：在整个社会生活中它是个别现象，对于橱窗设汁家和舞台美术家它则算一般规律。
甲：那么,石灰固有红色7蓝色？黑色？还是白色？
乙：在红光下它固有红色，在蓝光下固仃蓝色，在无光时呈现黑色，在白光下它固有白色。
甲：固有色的本意应该是物体所拥有的，固定的和一成不变的。你所说的固有色怎么会随机应变呢。
乙：具体问题具体分析嘛。
甲：那么，固有色到底是象颜料或油墨一样具体的东西，还是一个抽象概念。
乙：在比较中是具体的，可以感觉到的。通过分析，它也会成为抽象概念，
甲：色彩学用光照度作为光源色的强度单位，用明度作为反光物色的强度単位。请你说一下，石灰固有色的白到底是第几度的白。
乙：高明度的白。
甲：高明度仍然是个笼统的说法，到底高到几度啊？要知道世界上没有绝对的白色、灰色与黑色。在无彩色系列中，即使是高明度的色，和更高明度的色相比，它也显得灰，只有和较低明度的色相比，它才使人觉得白啊！
乙：不能把固有色的明度定得那样具体吧。过分具体不成了表面色彩了吗？
甲：除了明度之外，色彩还有色相及纯度等特征。看来你也不会给固有色定下具体的色相与纯度的。
乙：只能大体地定一定。
甲：照你的说法，物体是没有固有色的，只有固而不定色.或定而不具体的色。那固有色到底是什么东西啊！
乙：色彩是宇宙万物固有的特征。是一种客观存在。人们习惯用红、橙、黄、绿、青、蓝、紫、黑、白、艳、灰等词汇称谓它们。固有红色的颜料直称 红色，固有绿色的颜料直称绿色，其它 类推。中国人很早就把黑、白、灰等称为色，把红、黄、蓝等称为彩，合称色彩。 、
甲：你这样解释色彩过时了。现代色彩学认为：色彩是可见光辐射作用于人的眼睛时，视神经细胞尖端出现感光化学反应所产生的信息，是视神经中枢对这些信息的感受。请你想想：假如没有光，地球上就没有一个物体能使你感觉到有色彩。
乙：对,无光到处都黑。
甲：有光不去看，或者没看见，即眼睛未受到光的刺激，你能感觉到色彩吗？
乙：感觉不到。
甲：盲人也感觉不到色彩，对于生下来就失明的人来说，根本想象不出色彩为何物，摸它不着，嗅它不岀，尺子无法量，天平无法秤。这都说明，色彩只是人的眼睛对町见光辐射的感受.属于视觉形态。宇宙间有很多发光体在发光，另有很多非发光体在反照光或透射光，还有一些非发光体处在阴暗中，无光可反，这才是符合客观事实的存在。这些光作用到人的眼睛，就产生色彩感，未作用到，就没有色彩感。因此，说色彩是宇宙万物固有的特征是不恰当的。
乙：难道这种色彩感觉就不能固定吗？
甲：光辐射属于电磁辐射，每秒钟运动速度约三十万公里，它是不可能被固定的。只要光速稍减，就不成其为光,睁大眼睛也一无所见。发光体的光辐射属于能量转换过程，只能有连续辐射与中断辐射等情况，不可能有什么固定光辐射。假如光辐射中断，发光体就会成为非发光体，可能消失在黑暗里，唯有连续光辐射，才可能连续被看见。
眼睛感光要受其生理结构及新陈代谢规律制约，还受人的意志支配。感光时眼睛睁大或眯小，注视或忽视，近看或远看，兴奋或抑制等，所得色彩感受都会有所不同。而且，在一个视觉过程中，开始的感受一定会被后续的感受所取代,想精确地记忆住色彩肯定做不到，想把色彩感受固定住，就更不可能了。
乙：必竟煤总是黑的，石灰总是白的，这该作何解释？
甲：作为一种概念，或者说印象，这说法一般没有错。因为：一、煤与石灰等物体天天都可以受到大体相同的太阳光辐射：二、在太阳光辐射下，煤总是反照出极少的光，石灰总是反照出很多的光，光波结构又总是大体相同:三、大体相同的反照光作用于眼睛后.总是引起大体相同的色彩感受。所以人们认为煤总是黑的，石灰总是白的，尽管这个现象具有很普遍的意义，但不能把它绝对化，以为就不会发生什么变化了。当三个因素中的任何一个被改变，比如白光源改成红光源，反照白光改成反照蓝光，或感光的正常眼睛改成患色盲的眼睛了，所得色彩感受定会出现相应的变化。
乙：很长一段时间以来，人们认为油漆、染料、颜料等都是固有色彩，并用红油漆、蓝颜料之类的词来称呼。现在要改称呼就会造成很大的困难，甚至会造成思想交流方面的障碍。所以我坚持固有色的提法。作为补充措施，则可以在宣传时给它新的含意。要人们记住：所谓固有，并非固有色彩，而是固有某种反光的特性。当投照光稳定与感光的眼睛正常时，这特性就意味着固有色。
甲：同意你的一部分意见。例如称谓颜料，应该直称红颜料、绿颜料，不应该咬文嚼字，说什么：在白光照射下仅仅反照红光，给人以红色感受的物料……。但不同意你保留固有色的提法。因为这提法很容易使人误解，以为色彩是视觉形态以外的某种固体、液体或任何物体都固有和一成不变的东西。
乙：反对固有色提法人数最多的是油画家，因为他们发现坚持固有色的提法有碍光的生动表现。搞图案设计的人常常只用几个色，这些色的明度、色相、纯度、冷暖等都是固定的，应认为他们是肯定固有色的。
甲：如果固有色的提法符合科学，当然应肯定，而现代实用美术设计实质上是环境设计、生活设计、物质文明与精神文明的设计。假如从事电影、舞台、据窗、展览等设计的美术设计师，不懂灯光会带来极大的色彩变化，把阳光下的色彩感觉看成物体所固有的和一成不变的；假如从事包装、广告、室内装饰等设计的美术设计师，不懂空间及环境会予色彩以极大的影响,那肯定会闹出笑话的。
乙：照你的说法，物体固有某种反光的特性就不重要了。
甲：不是不重要，而是很重要。研究和利用它，常常能有效的满足人们对色彩的需求。所以它是形成色彩的诸因素之一，又是最容易受人控制的因素。任何一位现代设计师都重视这种特性。并希望化学家提供更多更新更好的，具有特种反光性能的材料，并在设计中完美地加以利用。但在利用时，必须充分考虑光源、环境、视角、视距、视面积，以及欣赏者的视觉心理等，充分考虑这些因素的相互影响，从而设计岀合适的方案。假如只注重所谓的固有色，就会因为片面性出现种种差错。
乙：你对油画写生时使用光源色、环境色、固有色等提法有何看法？
甲：这是属于油画家们探索的范畴，但从现代色彩学的观点来分析，这三个“色”的提法都老了。因为光源也好，反光物也好，都不拥有色彩，只有在它们辐射的光作用于眼睛之后，视神经才出现色彩咸觉。但为了表达的方便，老提法在加进新理解后还可以沿用。对于固有色这个词，我却抱有成见，如改为物体色，含意仍为物体反光或透光作用于眼睛时引起的色彩感觉，可能比用固有色的提法好一点。你看如何。
乙：这就留给大家来考虑吧。
以上讨论结束了。但现实中的讨论却在继续着。以前我象讨论中的乙，坚持固有色的观念，现在则象甲来反对固有色的提法。为了把问题弄得更清楚些，特录下讨论的情况，用来引玉。</t>
  </si>
  <si>
    <t>也谈固有色</t>
  </si>
  <si>
    <t>物体有固有色吗？这里有个物体与色彩的关系问题。人看到的物体主要以形态和色彩来呈现，而又必须在光照的条件下才有可能。所谓“伸手不见五指”，是人在黑暗中看不到“五指”的形态，不见“五指”的色彩所致。但是否因为无光照,形态和色彩就不存在呢？形态和色彩都是客观存在的。在黑暗中不见的五指是依然存在的。人除视觉之外，还有触觉，形态在黑暗中还可摸得到，然而.色彩是人除视觉之外所无法感到的，就形态和色彩的关系来看，色彩是附着于形态之上的.形态的变化，肌理，质地的不同，都可使色彩产生变化，同一固有色的物体，因其形态、肌理、质地的不同，其色彩也会各异。有人提出“光之不存.色将焉附”,我认为,光之不存，色附形态”，试问：“形态不存，色将焉附”？离开形态就谈不上色彩，光只不过是提供给人看到色彩的条件吧了。
人能看到色彩，是因为光照射到物体上，物体吸收一部分色光，反射另一部分色光，其反射色光作用于人的视网膜，才使人看到物体的色彩。但为什么这些物体反射一部分色光，另外一些物体又反射另一些色光呢？这说明决定物体色彩的因素还在物体形态本身的内部，而不在外部条件光的照射。
辩证唯物论认为物质是第一性的，是客观存在的，是不以人的感知与否决定物质的存在的。
承认固有色并不会排斥舞台美术家利用色光使物体固有色产生变化，也不妨碍画家考表现光和色，使色域更加开阔。对实用美术家来说，固有色更起着重要的作用。在工业产品造型设计中可以说离不开固有色的运用。产品造型就是形态与色彩的设计，就是巧妙的利用各种不同材料、不同质地的物体固有色，如：木材、金属的本色，涂料、油漆、油墨的色彩等。各种材料都足有具体色彩名称的直接使用。在设计时是不会去研究产品在不同光照下产生什么样的色彩变化，设计时一般都以通常的日照或灯光（即固有色）为准，当然并不排斥在特定光照下的特殊设计（这种情况必竟是极少的）。
不论搞专业的，还足非专业的美术工作者，都在生活、工作中实际运用者固有色。看来，物体的固有色是否定不了的。</t>
  </si>
  <si>
    <t>我对“固有色”的浅见</t>
  </si>
  <si>
    <t>卢栋华</t>
  </si>
  <si>
    <t>"固有色”是客观存在的。先有光，然后才有色；不同的物质，对光的吸收与反射各有不同，这是各种物体的“固有色”的由来，也是“固有色”的根本含意。
但是任何“固有色”也都不可避免地会受到不同程度的“光源色”、“环境色”，及其自身的体积大小、空间距离等客观条件的干扰与影响，因而“固有色”又存在着它的相对性。
人类最早而又见得最多的光源是日光。人们长期以来把白昼日光下所见到各种物体的颜色，认为是“固有色月光是日光的反射，昆虫所发出的萤光，对周围的影响小，森林燃烧的火光虽带橙色（与炼钢炉中的火光不同），但与日光相比毕竟时间短，范围也小得多。
《六法》之一的“随类赋彩”，通俗地说就是:“各类物体，各有它们自己的颜色，作画的时候，就得给它们应有的色彩。”这是我们先辈艺术家对色彩的认识，也是对“固有色”的确认。
在欧洲自“爱近文化”开始，直至文艺复兴时期前后，实际也是按“随类赋彩”的施色方法作画的。不同的是前者用墨画出线条，颜色基本上平涂的；后者用棕色作好严密的素描稿，用透明的颜色涂上去（或透明色与掩盖色结合使用）。那个时候，人类还没有注意“光源色”、“环境色”。除了分辨一下明暗之外，都是只注意“固有色”。
第一代的印象派画家，走出画室到野外去写生，发现在白天、傍晚、晨曦、阴霾、及逆光等等不同条件下，虽同一景物，反映在色彩上也有着明显地不同。前期印象派的艺术大师们，在艺用色彩学上立下了伟大的功勋，加上科学实验证明；日光由七色组成的结论，以及对“余色、补色”的发现等等，人们对色彩的认识与艺术实践有了突破与飞跃。而这些都是在承认“固有色”的基础上，对色彩认识的补充与发展。
继前期印象派画家之后，又出现了点彩画画家，他们用多种不同的颜色点密密麻麻混和起来构成一幅画。画一大片绿色的草地，他们不是直接用绿色而是用无数黄和蓝的小色点相间，在一定距离内看去，这黄和蓝小色点组成了绿色的“草地”。那么是否能得出这样的结论：“草地没有绿的“固有色”而是黄与蓝的组合”呢？不能，草地的“固有色”是绿，绿是草地的“固有色”，现代印刷技术的发展，网点印刷，能用红、黄、蓝三色套印出千变万化五颜六色的图画.实际上也是吻合了“点彩画”的原理而得来的。我们能否因此就说：一切物体都没有它们的“固有色”，而只有“三原色”呢？
石灰块的“固有色”是白的，但随着受光的强弱不同，白的程度也会有强弱，在强逆光的条件下，石灰块甚至是近于黑。倘若以此来怀疑石灰块的“固有色”确实不能令人信服。其实逆光实际就是背光，也就是接近于无光（或叫做很少的光），无光，当然近于“黑”了。这岂止白色的石灰块是如此，其它红、蓝、黄等色的物体，在强逆光的条件下，是无不近于 “黑”的。
石灰块与煤块在光的照射下都有明暗，煤块还有石灰块所没有的高光，但石灰的明暗，不同于煤的明暗，高光不取决于“固有色”“光源色”，它需要物体的表面光滑等因素来决定，石灰块表面没有煤块表面的光滑，虽然它很白，但产生不出高光。如以白炽电灯为光源，石灰块在5瓦的弱光照下，人们感到石灰块仍是白的，煤块即使在500瓦强的灯光下〈距离相同），人们感到煤块还是黑的。这就是“固有色”在起作用。
谈到物体有无“固有色”，使我还想起工艺美术品中的琉璃制品（北京人称之为“料”）,实际上就是玻璃。陶瓷上的釉，“景泰蓝”上的珐琅，它们都是以硅盐为基础，加上其他化学元素，经过各自不同的高温处理：变成琉璃，并产生色彩。硅酸盐在高温冶炼后，成为玻璃，它是透明无色坚而又脆，表面光滑的固体（纯度愈高，透明无色度愈强）。如果在珀堪冶炼中加进相当数量的氧化铝，以及其他的化学元素则成乳白色，市场上见到的白天鹅型的玻璃烟灰缸，就是加进了氧化铝。一只玻璃孔雀，它那青蓝的“羽光”，就得加进氧化铜，要炼红玻璃，就得投进黄金。陶瓷上的彩釉，彩色的珐琅，它们的色彩，都是放进不同的化学元素冶炼而成的。这些事实说明各种物体的“固有色”，除了光起作用外，还有各种不同的内在因素。否则如何解释在同一光源的照射下，为什么有的物体是红，有的物体是绿……呢？
据说：经科学测定，地球上，某些地区，由于自然地理条件不同，日光的洁白程度也不同，光照有的偏橙，有的偏蓝……。这仍不能说“固有色”的不存在。我不信在那些地区用三菱镜对日光所作的分析，结果不复是红、橙、黄、绿、蓝、青、紫七色。某些地区由于不同地理条件，阳光对白纸的反射，与其他地区是有所差异，可是这些差异总不能超过剧场中完全用人工调换、人工制造的舞台灯光罢。舞台上演出天鹅湖，一群“白天鹅”，还有一只“黑天鹅”，假定再加上一位穿红衣的演员。当红色灯光照射到舞台上，红衣演员的红衣，更红艳了，“白天鹅”在红光射到的一面变成粉红了。过了一会儿，换蓝色灯光，红衣演员的红衣，在蓝光射到之处，变成紫的了。“白天鹅”被光照到的一面成浅蓝色。再过了一会儿换上黄的灯光，红衣被光射到之处带有橙色的味道，而
白天鹅”则变黄了。那只“黑天鹅”不管灯光怎样变来变去，总为是让人们看到是只“黑天鹅”。这是“固有色”在起作用。
有人建议把“固有色”改为“物体色”，而含意不变。我认为是多此一举，多年来大家习惯了的名称，改动了反而妨碍人们去探索，研究色彩学的深度与广度。一管之见，希行家指正。</t>
  </si>
  <si>
    <t>固有色的假设论</t>
  </si>
  <si>
    <t>一、从彩蝶双飞说起
彩蝶双飞，是美好的形象，在我国家喻户晓的古典戏曲“梁祝”中，被赋予了对爱情忠贞不渝的寓意。可是，最近读到一则短文，说“梁祝”故事中的这种寓意，是自然常识的错误。彩蝶双飞，是在雌蝶与雄蝶“交配完成之后，雌蝶即毫不留情奋翅扬长而去，雄蝶即使腾空直追,也已是“彻底破裂”，再难挽回的了”。可见，自然界的蝶双飞，是它们的“爱情”悲剧结局，而不是美满幸福的结果。
当然，人们决不会依据这一自然常识，要求将“梁祝”重新处理，同样，也决不会因为“梁祝”的传说，拒不承认这一科学知识，原因十分明白，因为一个是文艺作品，而另一个是科学领域内的问题。
各种各类的文艺作品中，象这类违反科学的例子是不胜枚举的。《西游记》、《聊斋》里的各种神妖鬼怪，舞剧《祝福》中所展示的下地狱、劈尸等场面，电影中的“太奇式”镜头……这些艺术的虚构，都是“不科学”的。
在美术领域内，这样的例子亦俯拾即是。装饰画的基本特征，便是不拘于现实世界的形和色，注重于理想性的追求。国画的“散点透视”、西画的“二条视平线”等。《开国大典》中移去天安门上的一根圆柱，更明显地与事实相悖……但是，在艺术上，它们都是得到公认、早有定评的。
绝大多数文艺作品，都或多或少地包含着此类“违反科学（或现实）”的成分。如果艺术作品必须处处合乎科学，那么，装饰图案怎能生存？写生为何不让位于照相？艺术的特性、价值、意义又将何在？毕加索便公然宣称:“我相信真正的艺术品，明显地是应该画出自然界所“不存在”的东西。
上述种种，对我们讨论固有色的有无问题，提供了什么样的启示呢？
二、科学，否定固有色
固有色通常包含着两个方面的含义，即（一）颜色是物体本身所固有的；〈二）它是固定不变的。如一张红木桌子，木料本身是红的，几十年之后仍然如此，这红色，便是它的固有色。
但是，科学严肃地告诉我们：色的本质是光，物体（非发光体）之色只是它们对于各种单色光反射或吸收的不同选择能力的表现，并非它们本身所固有。一张白纸，因为它能反射各种单色光，所以，在通常光线下呈白色。如果在红色光照射下，就因为没有其余单色光可供它反射，只能显示出反射红色光的本领，便呈现出浅红色。如果在黑暗中，没有任何色光可供反射，它也就没有任何颜色了。倘若没有在通常光线下所见的印象，我们凭什么能肯定在红光或黑暗中的这张纸是白色的呢？
物体所呈现之色，是否“固定不变”的呢？否！上例已说明，因光源色的变化，物体之色亦随之而变。况且，天地万物错杂相陈、交互辉映、瞬息万变、日新月异，如果把我们的辨色能力锻炼到一定的细致、准确的程度，便不难发觉，任何物体在不同的时间与空间内所呈现的颜色，都是不同的，哪有“固定不变”之色？哥德说过:“我们不可能第二次渡过同一条河流。”同样，也可以说：我们不可能第二次见到同一色彩的树叶。
因此，否定固有色，在科学上是必然的和正确的结论。
三、生活，承认固有色
如果一位画家对布店的营业员说:“我要买一段较多地反射红色光，较多地吸收其它各种单色光的衣料。”必定会被传为笑谈。如果他在被问及家具该漆上什么颜色时，答道:“在通常光线下，基本上呈深红色，在黄光下带橙味，在绿光下带青紫味……”这势必也会成为趣闻。这说明，看来讲科学,实则流于烦琐。说得越罗嗦，概念越含混，越想求精确，越是远离事物的基本特征，正如画素描时“抓芝麻丢西瓜”——抓了局部、失去整体一样。看来，在日常生活中，如果抛弃了固有色的概念，对各物体在色彩大的表相特征是难以把握和描述的。
外界条件的变换，造成物体颜色的复杂变化，这种习见现象并未妨碍人们对固有色的认识。在人们实际接触的范围及一般的辨色能力限度内，物体颜色的种种变化，通常是较细微的，不致影响其基本色相。而各物体的基本色相，则是我们识别它的重要标记。红花绿叶、苍空碧海——固有色的概念在实际生活中被大量地运用着，它简洁明确，给我们认识物体和交流思想提供了多少方便啊！
人们长期积累的经验与习惯，形成了固有色的概念，这个概念有着巨大的实际意义，而且必然有着较持久的延续性。一些同志否定它，在科学上是正确的，但在否定论者的实际生活中，也必然这么运用着，这种“否定”有何意义呢？承认与运用固有色，并不意味着不懂得色彩的科学原理，这正如彩蝶双飞，它的审美价值和寓意可以和科学知识矛盾并存的情形相仿。
四、美术，离不开固有色
“装饰图案是肯定固有色的，油画是否定固有色的。”——有人这样认为。真的这样吗？不是。
其实，装饰图案与油画，在色彩处理上都是以固有色为基础的（当然，也同样必须加以艺术的处理），区别只在于发展的方向不同。装饰图案的色彩，是运用概括提炼、变化对比等手法，使固有色的艺术效果更接近理想的佳境：油画色彩则侧重由环境所造成的固有色的丰富复杂的变化，表现出景物在特定的时间与空间中的质感。不同的侧重点、不同的目标、不同的艺术手法，形成了各有显著特点的装饰色彩与写生色彩两大门类。不想竟使一些同志忽视了它们的共同出发基点——固有色。
如果我们撇开固有色的概念，把一幅以春景为题材的装饰画搞成赭褐色调，那一定很容易使人误解为初冬。把一幅描绘炼钢厂的装饰作品画成嫩绿色调，又会造成在田野上或草坪上“大炼钢铁”的错觉。鲜桔水的商标色调，总得以桔的固有色为主，如搞成绿色或紫色调，就易使人误为酸橙或已变质的橙汁，葡萄的图案，主调宜为绿色或紫色，如设计成桔黄色调，便会使人产生葡萄未熟或反常感觉。实用美术作品的色彩设计，虽因工艺手段的制约，不可能完全忠于固有色，有时为了艺术效果也必须对固有色有所突破，但其出发点，还是固有色。竹制品、藤柳制品、紫砂制品、玉石雕刻等工艺美术作品，一般更强调原材料的固有色，舍此便失去它们的自身特点与价值。
在油画家的笔下，红光照射着的紫砂壶亮部，不只是光源的红色，而是固有色与光源色的混和色——高明度的红紫味。绿色背衬前的黄瓷杯进入油画时，其暗部也不会等同于 背景的绿，而是固有色与环境映射的综合色——黄绿味。油画家善于用许多不同的色彩去描绘一只白瓷杯，但它的总体效果，必须能使人一看便明白，这是一只白瓷杯。如果给人是一个花杯子的感觉，就不能算是成功之。
所以，不论是装饰作品还是油画，不管这些画者在理论上是否承认固有色，在他们的艺术实践中，都是不可能置固有色于不顾的。可以说，固有色是美浓色彩的本源和基础。
既然我们无论在现实生活中，还是在艺术实践中，都离不开固有色，那么，在美术理论上的否定固有色，岂不有点“自欺欺人”吗？
五、固有色的假设论
对于固有色，由于科学上的否定，生活上、艺术上的肯定，使这个色彩基础理论的问题产生了长期的争论不休，许多同志莫衷一是的局面。有些同志想用变换名称的办法来解决这个矛盾，提出了“固有的原质色相”、“物体色”等说法，这从探索的角度是有一定意义的，但这些名称既不通俗明瞭,又明显地不科学。笔者以为，如若能把科学与艺术的关系，特别是两者互为区别的特征搞清楚，便不难拨开蒙在固有色脸上的这层迷雾。
科学与艺术，各自有着鲜明的个性。科学的目标，是表述客观事物的特征、本质、内在规律、与外界的联系等。而艺术的目标，则在于表达人对于客观事物的主观感受，甚至可以把表现人的感受看得重于客体本身（如我国的写意画与西欧的印象派等）。科学的研究，主要依靠数据、定性分析、逻辑推理等方法，而艺术的主要手段，却是形象、感情、意趣等。简言之：科学强调客观，而艺术是强调主观的（当然，这种提法是不全面的）。那么，在有无固有色这样一个具体问题上，科学与艺术得出两种相反的结论，难道就难以理解么?难道有无固有色之争，就是先进的观点与陈旧”的观点之争么？
 基于此，我尝试着提出“固有社的假设论”，即立足于科学观点，承认固有色不存在的事实、但在生活中，特别是在艺术上，实有必要把固有色作为一种假设来加以研究和运用。
固有色既是一种假设性的存在，它的概念当然就不应该是“物体本身固有”、“固定不变”等，而正确的定义应该是:在日常生活中，固有色指物体的大致颜色；在美术上，固有色指支配着物体的基本色调（即统调）。
这种假设的方法，本身是否科学？用一种假设作为理论的基础，是否立得牢脚呢？我认为，这是不成问题的，众所周知，客观世界中根本不存在任何不占空间的点、线、面,它们总是有一定体积的，它们实际上也只是一种假设。而建立在这个假设基础上的几何学，至今也未有人怀疑过它的科学性。几何学的大厦并未因为它的基础是假设性的而倒塌。那么，美术色彩的高楼建立在固有色这个假设的基础上，也不至于有不科学之弊,不至于有危崩之虞吧！
科学的进步，常会使某些原先是幻想的东西变成现实，使某些假设被证实为存在。因此，我们也可以推测：也许今后在科学家对于光的本质进一步认识的基础上，在物质内部结构的奥秘被进一步揭露之后，会指出光或色与物质内部运动之间的关系，证实固有色的存在。艺术的发展，也常会把原先被肯定或否定的理论观点颠倒过来。我们同样可以猜想:也许今后的艺术实践听以完全地、真正地抛弃固有色。一旦科学与艺术对待固有色的认识统一了，那么，“固有色的假设论”自然便该“退休”了。但，这些是属于未来的问题，我们今天尚不可能引以为据。</t>
  </si>
  <si>
    <t>二、科学，否定固有色  三、生活，承认固有色  四、美术，离不开固有色  五、固有色的假设论  科学与艺术，各自有着鲜明的个性。科学的目标，是表述客观事物的特征、本质、内在规律、与外界的联系等。而艺术的目标，则在于表达人对于客观事物的主观感受，甚至可以把表现人的感受看得重于客体本身（如我国的写意画与西欧的印象派等）。科学的研究，主要依靠数据、定性分析、逻辑推理等方法，而艺术的主要手段，却是形象、感情、意趣等。简言之：科学强调客观，而艺术是强调主观的（当然，这种提法是不全面的）。那么，在有无固有色这样一个具体问题上，科学与艺术得出两种相反的结论，难道就难以理解么?难道有无固有色之争，就是先进的观点与陈旧”的观点之争么？
	基于此，我尝试着提出“固有社的假设论”，即立足于科学观点，承认固有色不存在的事实、但在生活中，特别是在艺术上，实有必要把固有色作为一种假设来加以研究和运用。
固有色既是一种假设性的存在，它的概念当然就不应该是“物体本身固有”、“固定不变”等，而正确的定义应该是:在日常生活中，固有色指物体的大致颜色；在美术上，固有色指支配着物体的基本色调（即统调）。</t>
  </si>
  <si>
    <t>双 木</t>
  </si>
  <si>
    <t>传统图案的继承与创新</t>
  </si>
  <si>
    <t>中国图案源远流长.在世界上独树一帜。早在山顶洞人时期（旧石器时代晚期）就有了工艺品的萌芽（图一）：新石器时期的图案已具规模，当时的彩陶（从造型到纹样）就具备了多样统一、 对比调和、对称平衡等特点（图二）；奴隶社会的青铜艺术，以夸张的手法、严谨的结构、庄严的气派闻名于世（图三）。从先秦艺术的幻想世界，到汉唐图案的倾向现实，直至明清工艺品追求近乎自然的精细，中国的传统图案经历了两千余年的锤炼，构成了完美的整体。
中国图案历经七十余个世纪而不衰地成长、发展,无数奴隶、工匠、艺人是作出了巨大贡 献的（图四），与群众生活须庾不能相离的民间工艺表达了人民的心声（图五〉。可以认为，传统图案是所有艺术中最接近人民生活，也是最具有民族精神的。随着社会的发展.革命引起了经济基础的变革和审美观的变化，传统图案是否还有生存发展的可能呢？
确实，彩陶纹样对我们早已失去了图腾崇拜的意义：青铜器只能作为历史的见证和欣赏品；吉祥图案中的“平升三级“黄金万两”等已被扬弃；龙凤也不再仅是帝王和后妃的象征……。这都是随着经济基础而发生的变化。但是，传统图案并没有随着奴隶制度、封建制度而全部消失, 人民大会堂的柱廊吸取了希腊奴隶社会建筑的样式（图六）；封建时代的庑殿顶岀现在人民英雄纪念碑上（图七）；现代被面上的'龙凤呈祥”与慈禧陵前的浮雕相似（图八）……，奴隶社会、封建社会创造的图案在为社会主义服务，而且还会长期如此下去。可见，图案不但有上层建筑的性质.还有非上层建筑的性质：图案的这一特性是由它的社会功能，主要是实用和美化生活以及所表现对象的非阶级性所决定的。假如一种旧制度消亡，图案也随之完全消失，那不是任何新的社会都要回到茹毛饮血的时代，一切从零开始吗？
社会制度的改变，同样会引起审美观的改变。各个阶级有各个阶级的美，“真善美”与“假恶 丑”的界限.只有现在才和真理相一致。但是，不同时代、不同阶级的美感还有其共同的一面。
图案本身就反映了这种共同美感的存在。几千年来，我国图案虽然经历了许多变化，但它的连贯性确是明显的。有个并非巧合的例子：唐代武则天偏爱牡丹，无独有偶，清代的慈禧也爱牡丹，不但亲自种植，还常穿有牡丹花纹的长袍.清代还以牡丹为“国花”。而现代则有更多的人爱牡丹。牡丹还成了产品图案设计的重要素材。可见，不同阶级的人有相崗的爱好是不足为奇的。
然而，传统图案毕竟是成分复杂的组合体：宫廷艺术是统治阶级借以反映自己的思想意识、炫耀财富的产物，但又浸透了工匠的汗水，闪烁着劳动者的智慧：民间工艺美术根植在人民的生活之中，充满了活力和生机，但又不能完全拒绝落后意识的侵蚀……。这就要求我们加以分析、区别、筛选，以鉴别精华与糟粕。这个过程就是批判地继承。
批判地继承是一种积极的继承方式。就象给果树剪枝除虫，为的是使果实更丰硕。决不可从批判始，以批判终，结果是全盘否定。项羽焚烧阿房宫.致使无数珍宝毁于一旦，为后人所切齿。“文化革命”一个横扫，使文化倒退十年，教训更为深刻。
批判应是合情合理的分析，有根有据的改革，如：中国人历来爱讲吉利，吉祥寓意的图案因此长期流行，若现在一概斥之为宣扬迷信而予以废除，岂非不近情理。“五子登科”、“连生贵子”、“马上封侯” 等早已失去市场，但用点“一帆风顺”、“喜鹊登梅”、“年年有余”还是有益无害的，家里摆一个泥塑“大阿福”也无伤大雅（图九）。 .
批判应该是历史的、辩证的。研究传统图案要从它产生的具体历史条件出发，如，宝相花是佛教象征性花卉。从南北朝的莲花纹样开始，到隋代发生变形，至盛唐形成极为富丽端庄的团花形式。它的发生、发展和佛教的传入、兴盛有密切联系。可另方面，在宋代以后，宝相花逐渐超越了宗教仪典的范围，在建筑装饰、织锦纹样中，都发生过重要的影响，直到今天也是如此（见本刊第七期）。
传统图案的继承与创新，是对立统一的两方面，传统图案民族性的精华，依靠继承来保持。而保守的一面（即与现实生活相矛盾的一面），则靠创新来突破。创新必然要改变传统的旧貌，是革命；传统又在革命和变革中发展。因此，新图案的创造离开生活固然不行，离开了传统，同样是“无源之水”、 “无本之木"。
创新的任务每一代人都有，过去、现在、将来皆然。创新决不是槟弃传统，传统图案本身就是一代又一代不断创新的产物。人类历史的发展不会到今天停止，传统图案的发展为什么只能到昨天为止呢？任何新的图案，对将来而言就是旧的。现代创作的优秀民族图案，实际上已经加入了传统图案的行列。若许年后，当人们写图案史时，现代的代表作自然成了续篇。
图案的创新离不开对国外优秀图案的借鉴。中外文化交流的历史悠久，图案史上几次重大的变革就与外来影响有密切关系。其中以魏晋至唐末最为突出。当时，印度、波斯、东罗马、希腊优秀的文化源源东来，深刻影响了我国图案，从而产生了中外精华熔为一炉的新风格，唐代图案是其代表（图 十、十一）。鲁迅在《拿来主义》中提出的“没有拿来的，文艺不能自成为新文艺”，这不仅是他个人的真知灼见，也是民族文化发展史的经验总结。“拿来主义”是一个完整的纲领，既提倡吸收外国文艺，又要去其糟粕为我所用，而对哗众取宠的剽窃深恶痛绝。归根结蒂，是要发展中国的文化遗产,而不是用 “拿来”的取而代之。
近几年，随着中外交流的发展，引进了一些外国图案。“平面设计”和“立体设计”影响最大，在图案教学和实用美术中都有所反映。在多年“闭关自守”以后，人人如饥似渴的情况下，如此照搬是可以理解的。但是，这股潮流最终将引向何处，是值得图案界重视的。
目前所说的“平面设计”、“立体设计”，以“构成主义”为理论基础，由抽象派绘画所派生，与现代资本主义的社会制度、生活方式和意识形态相适应。作为曾经风靡欧美的装饰风，它不只是某些广告和花布,而是一个装饰体系，包括建筑、家具、室内陈设、服装款式，还波及文学、戏剧、音乐、舞蹈 等等（图十二、十三、十四）。我国是农民众多的社会主义国家，若干年后生活水平和发达国家还会有差距，生活方式则更会有根本的不同。而且，人们审美情趣又有一定的历史继承性。要使我国不加改造地接受“构成主义”的东西，我看即使在十年、二十年后，不但是不可能的，也是不应该的。当然，把这些东西一律视为“异端邪说”，拒于国门之外固然不必，但奉若神明、崇拜得五体投地,则更无必要。问题是,目前对此类图案的介绍，浮光掠影的多，深入系统的少，结果，只能赶时髦。天长日久，它就会消声敛迹，再代之以新流派出现。如此一幕幕地演下去，传统图案的继承、发展，民间（包括少数民族）图案的进一步发掘、保护，都将受到威胁。如果把“拿来”的外国图案加以剖析，把可取之处融合到传统中去。如把平面设计充实到几何图案中，就能滋养我们自己，又不会喧宾夺主。
目前，我国图案的发展正处在十字路口。建国后整理研究传统图案的有限成果，“十年浩劫"中摧残殆尽，近年来，有系统、有组织的研究工作还不能有效展开。以出版而论，各种图案出版物如雨后春笋，但与传统有关的却凤毛麟角。在这种情况下，如果只顾眼前的实用，忽视了基础建设和长远方向, 不要多久就会产生恶果。一个国家的图案应是百流千川、形色各异，方显得繁荣兴盛，但不可没有主流。根深才能叶茂。民族传统就是主流和根源。我国图案界如能积集体之智能，从研究历代图案出发, 吸收外国优秀图案和理论研究成果，总结规律，建立完整的“中国图案学”，不但对图案教学，也可对最近一个历史时期的图案发展起决定性的作用。
图例说明：（图一）山顶洞人的装饰品 （图二）新石器时期的彩陶 （图三）青铜器纹样 （图四）汉画象石 （图 五）北京剪纸 （图六）人民大会堂 古希腊巴底隆神庙 （图七）人民英雄纪念碑 中国古代建筑的庑殿顶 （图 八）慈禧陵隆恩殿前的龙凤彩石 （图九）苗族剪纸“龙凤呈祥” 四川挑花“吉庆有余” （图十）隋联珠兽头纹 唐联珠主鸟莲花纹 （图十一）唐卷草纹样 （图十二）欧美现代家具 （图十三）法国现代舞蹈</t>
  </si>
  <si>
    <t>批评的继承     近几年，随着中外交流的发展，引进了一些外国图案。“平面设计”和“立体设计”影响最大，在图案教学和实用美术中都有所反映。在多年“闭关自守”以后，人人如饥似渴的情况下，如此照搬是可以理解的。但是，这股潮流最终将引向何处，是值得图案界重视的。
目前所说的“平面设计”、“立体设计”，以“构成主义”为理论基础，由抽象派绘画所派生，与现代资本主义的社会制度、生活方式和意识形态相适应。作为曾经风靡欧美的装饰风，它不只是某些广告和花布,而是一个装饰体系，包括建筑、家具、室内陈设、服装款式，还波及文学、戏剧、音乐、舞蹈 等等（图十二、十三、十四）。我国是农民众多的社会主义国家，若干年后生活水平和发达国家还会有差距，生活方式则更会有根本的不同。而且，人们审美情趣又有一定的历史继承性。要使我国不加改造地接受“构成主义”的东西，我看即使在十年、二十年后，不但是不可能的，也是不应该的。……问题是,目前对此类图案的介绍，浮光掠影的多，深入系统的少，结果，只能赶时髦。天长日久，它就会消声敛迹，再代之以新流派出现。如此一幕幕地演下去，传统图案的继承、发展，民间（包括少数民族）图案的进一步发掘、保护，都将受到威胁。</t>
  </si>
  <si>
    <t>书籍封面步入艺术之林杂感</t>
  </si>
  <si>
    <t>于 麟</t>
  </si>
  <si>
    <t>书籍封面有个不甚典雅的俗称——书皮。按说做为书的“脸面”的封面，早就在书籍装帧艺术中占据重要地位。而事实，却如它的俗称表明的，常被看做是书本的一张包皮，“只要内容好，就是用一张白纸做书皮，爱看书的人照样抢着买”，出版界内部都有人这样说。
只是在近几年，书籍装帧艺术地位才嬴得社会上日益广泛的承认。这几年，优秀的封面设计源源涌现，理论探讨的初步展开，无疑对封面艺术气质的増强、艺术特性的成型，都是有力的促进，终于使它以独特的艺术个性无愧色地步入艺术之林。要发展封面设计艺术，也只有在发挥这种艺术个性方面展开广泛实践和深入探索。
1.写意、传神，注重比拟和象征手法：封面从属于书，因此设计必须适应书的不同内容、气质、用途和读者对象。在限制中求自由，使有限篇幅具有丰富内涵，在服从特定内容的前提下追求“新的形和新的色”（鲁迅语），以增进人们读书之乐，这就是封面设计的根本特点，就是书籍装帧艺术的从属性和相对独立性的辩证关系。
封面设计属于实用美术领域，就其艺术语言的基本特征而言，倒是距绘画较远，同音乐、建筑艺术有更多相似处。这并非空泛的议论，近几年封面设计的长足进步，重要的表现正是从单纯的绘画式表现手法中，从图解内容的习惯路子上，明显地解脱出来。目前，不少优秀设计反映出一种共同倾向，它们如同音乐创作以比拟、象征为基本表现手法，类似建筑艺术着力于渲染一种情绪、一种气氛、一种格调、一种意境，以此揭示书的“性格”。
《中国震撼世界》是一位美国记者关于中国共产党领导下人民革命的长篇纪实，类似《西行漫记》等著作。而为中译本设计的封面形象，却同这场伟大决战无直接关系，反而于旧时代的建筑中选材——用了天安门前石狮子（雄性）的摄影形象，经过精心剪裁，衬以深蓝灰的底色，显得很庄重，同时造成雄狮吼鸣、气冲霄汉的气势。这就有机地连接起新旧本质不同的中国，表明文明古国的新生，“意在言外”地揭示了“东方睡狮醒了”这一为国内外熟知的政治概念，显出了相当的深度。
在《台湾小说选》封面上，一轮明月，一枝垂柳，并不是哪篇作品的情景再现，可是它一下子使人想起“举头望明月，低头思故乡”的名句。这就概括体现出选本中多篇作品流露的思乡情绪,表达了“台湾回归祖国”的民族愿望。
四卷本的长篇小说《战争与回忆》译本，在一至四卷封面的正中都是凝视的双眼大特写，而对战争情景并不着力表现，可谓独出心裁。不过这仅仅是直观印象，而决定这一设计价值的，还是它的容量。这部按美国观点讲整个二次世界大战的作品，前言中有这样的词句：“结束战争的开端就寓于回忆之中。”要赋与这部作品以广度和深度都相称的封面形象,决非除现有设计就不可能，但是，按容易想到的路子、常见的手法去构思和表现，总不及现有设计富于概括性和新鲜感吧？
《奇妙的九》封面使常见的9富有浪漫气息。它们似乎在一个轴心上不停旋转，上下窜动，分离，变色……造成同书名吻合的气氛，使人感到了它的奇妙。
《二马》的封面简洁、生动地反映了主人公的神情和处境，最妙处却在于从他们截然相反的神态对比中，形成了符合老舍作品气质的情趣——幽默。
同样，翻译小说《树影》的封面，在年轻女主人公丰姿善感、引人注目的突出形象背后，设计者也有更进一步的设想，就是让这挹郁含情的头部特写同落光了叶子的小树、冷调子的封面底色相互衬托，渲染一种不祥气氛，预告故事的悲剧结局。
从上面这几帧设计不难看到，在封面的有限篇幅上，以并不复杂的造型和色彩，求得耐人寻味的丰富内涵，这固然同自觉并充分地运用比拟、象征手法有十分密切的联系，但手法毕竟是出于立意要求，体现立意构思的。立意来源于设计者对一本书内在精神的理解、思考和概括，受时代的艺术风尚、个人的艺术追求制约。立意是封面设计的灵魂，是它赋与封面艺术以生命力。
2.借助装饰性手段和形式美法则：造型艺术总是讲求装饰性、形式美的。而从封面设计来说，决非消极地适应，而是做为基本艺术手段，积极加以运用，并且贯穿在从构思到设计、从造型到色彩的整个过程、各个环节。
封面造型的装饰性要求，决定它的形象多是对现实的程式化表现。《天方夜谭》选编本封面上大半个女人头像，从面部的剪裁，到眼睛、头发的勾勒，特别是那遮住鼻子又代替鼻子的蜡烛，那使人联想到阿拉伯女人头饰的抖动烛火，一眼就可看出是按着装饰趣味构思的。
翻译小说《卡彼拉的篝火》封面上高高升腾的火舌，封面和封底上的树木形态和彼此组合，远山的轮廓.以及封面和封底两部分形象的照应，无不以浓郁的装饰味在愉悦读者。
外国文学《终成眷属》的译本封面上，一男一女两个人物的粗略剪影，还有左上部似树非树的轮廓，与其说能体现本书的多少含义，不如说它主要是从装饰角度来考虑的。
封面靠色彩来增强装饰性的设计当然有，不过在实践过程中，多数设计对装饰性、形式美的考虑，总是同时调动造型和色彩两方面的潜力，让它们在相互补充中増强表现力。《歌德中短篇小说集》的封面就是这样的作品，不妨说它是力求以装饰性的艺术语言体现书的内在精神的又一次认真探索，在造型、设色、布局各方面都按装饰性、形式美的要求进行了完整的构思。
《祭红》的封面设计收到异曲同工之妙。造型和色彩都单纯，可是因运用对称（以黑色书脊做中心线，把祭红大瓶一分为二，从封面延伸到封底）和对比（以红蓝二色形成的暖和冷的色调），产生出浓郁的装饰味。它同时也很明显的象征新旧社会，不同境遇。
有趣的是，同一设计者的另一作品，《李宗仁归来》封面，读者品评时却有过一点周折。上面只是用近乎三元色的粗细线条并列勾勒下去……有文章说这是象征手法，表示机场上欢迎者挥动的彩带，右上方的横排书名也由此可联想为正在下人的飞机。但有人就怎么也不能产生同感。对艺术的不同理解，无须仲裁，不过可以肯定，不论它有没有上述含义，光凭色彩的生动组合和鲜明对比（当然还仰仗文字的配合），已达到美感要求,读者喜欢。
的确，有些封面按照装饰性、形式美设计，并不直接体现书的内容。但这一类设计，由于自身的局限，不可能也不应该成为封面设计的主流，然而确认它存在的合理性，却是出于书籍装帧艺术特性和封面设计现实的要求。《社会主义工业企业管理制封面设计，仅仅有一组蓝色的不同层次的色块构成形象，形状如递进的箭头从书脊边缘向书口伸展。《三十三年之梦》译本设计的封面，上面除了阴文白字，只是由一些不同颜色润染成的混沌底色，却也能同样引起不少读者的兴致。这是否有形式主义之嫌？或者说，能否把这种类型的设计同形式主义区别开？不妨设想；设计具有书卷气息，不与商品广告中某些低劣形象为伍；符合具体书的气质，不是在基本格调上与之风马牛不相及；以及遵循形式美的基本准则，不是一味地在造型和色彩上追求刺激……凭这几条，即使不反映书的内容，而只起装饰作用，总也会得到大多数读者的赞许吧！
3. 文字做主角的丰富表现力：任何一本书的封面上必定有字。设计中绞尽脑汁，最终也不能略去书名，封面上的其他成分再符合书的内容气质，还得靠书名来标明这本书的确定意义。也许正因为文字对封面的不可缺少，前些年出的书，有不少都是随便在封面上印个书名了事。不知这一“打扮”，书籍应有的文化气息一点也不存在了，有的只是贫乏。所幸这种局面终于成了人们回忆中的笑料。可是有趣的是，在这两年封面设计提高的进程中，又有一些光是文字（但经加工）的封面获得好评。否定之否定，是表明某些设计者终究脱不出老套子，还是向新的领域的开拓？答案自然是后者。单独或主要以文字为创造形象的素材,让文字成主角，这是封面艺术独具的特点，国内国外都有许许多成功的例证。、被装帧设计界讥讽为“光板一条字”的封面，所以令人深恶痛绝，要害是或因懒惰、或因无能，对字不加设计，缺乏创造。
以文字做主角的设计，这几年最先引人注目的是《外国文艺》。尽管文字外无任何造型形象，那两个首尾相接，抵住封面上下边缘的W，对表现外国文艺这一主题竟是多么形象化和现代化，同时又具有高度的装饰美。
长篇小说《曹雪芹》，书名用三个够大的仿古版宋体字，横贯封面正中，这就一下子使作品显得庄重靠近底边，“长篇小说•插图本”匀称地排成一行，既是对封面内涵的有力丰富，也起到如一条花边的装饰作用，细心读者如发现这项注明是受到早年石印书封面常见“绣像小说”字样的启发，自然又添了一番情趣这一组文字配以封面上部的浅淡瓦当托片图案，有机地构成本书的古典气氛。
在《中国出版年鉴（1980）》封面上，只有这几个书名占了上部三分之一版面。文字也只有一条阴文烫金的年份，其他几个字连颜色都没有，只靠火印在漆布上凸出字形，象几颗大号宋体铅字。这是一帧看不岀设计，却正是精心设计的作品。大方，概括，也具有出版用工具书应具的性格。
以文字做主角的封面，目前渐多出现，这里介绍几本不过是想说明设计这种类型的封面同设计具象的封面同样是重要的，是足以施展创造力的。有些书，确实难于为它设计出合适的封面形象，与其用一些无关的，甚至是拙劣的图案去点缀，何不在设计好字体以及安排好文字间的配合关系和巧妙布局上下些功夫，打开一条新的路子呢！（图例见第5、6、7、8页）</t>
  </si>
  <si>
    <t>从两本书的装帧所想到的</t>
  </si>
  <si>
    <t>胡海超</t>
  </si>
  <si>
    <t>纪念鲁迅诞生百年之际，出版了一本《鲁迅与书籍装帧》，多系鲁迅著作的封面设计，差不多代表了“五四”以来书籍装帧的精华，蔚为可观。这是一本取材考究，装订精美的书。护封选用洁白布纹纸，书名是鲁迅的战友，同代的文豪茅盾题签，字体秀逸舒展，遒然而具风骨，白底黑字加一方朱印，构成了明朗、素雅、落落大方的格调，具有民族的风格和时代的新姿，显示了作者的立意不凡：可称绝妙的是选用了陶元庆设计《傍徨》一书的封面图案，加以变化运用原书是褐红色的封面上印着并坐的三人，象学士又象小丑，对着半圆不方的黑太阳，不知在做什么，也许可解释为过去、现在、将来，或者什么也不是，只能使人有傍徨之感。把这种典型的形象，保留着旧时的痕迹，洗去过时的消极内容，移植为三次重复的装饰性图案，用凹凸版硬印在护封上，有浅浮雕的立体感，与鲁迅的书有了直接的联系，使画面更加细致耐看，活泼多姿。里封是丝光布料，近红褐色而较鲜明的铁锈色，右上角上是鲁迅自己刻制的猫头鹰，胸前抱一方斜盖的白文鲁迅自刻的“迅”字红印，形体简练，刀法明快，线条凝练流畅，很有汉代石刻和篆刻形肖印的意味，鸦鸟长夜而鸣，其声“刺耳”，两眼如灯，洞察黑暗角落鼠辈的卑鄙伎俩，不言自明，读者可知含意之深。既是鲁迅的自我写照，又象是鲁迅特为此书而制作。与此相呼应，在扉页上又点缀着鲁迅所书的古籀“鹤”字。全书由白色护封、铁锈红里封、灰绿色环衬、黑色扉页组成，富有跳跃式的节奏感并与全书各彩色封面相协调。甚为完美的形式达到了为书籍画眉张目、传神会意的装帧艺术效果，诚可列为上品。作者陆全根的另一作品《谢稚柳画集》的装帧是也可称为佳作的。老画家谢稚柳学识渊博，精于鉴赏，中国画根柢深厚，自具风格而有时代的新意。陆数次看望老画家，反复欣赏其作品，领味其中的诗情画意，他煞费苦心搜集画家各时期的书画闲章，这些“方寸之内，气象万千”的篆刻艺术，铭刻画家每一时期的作画要旨和警句，他就利用印文的古拙多姿组成满版图案花纹，用色浓重而含蓄，兼有红木和织锦的色彩与花纹，衬托着金光闪烁的书名，使画册护封典雅、庄丽、古朴，颇富宋代绘画的严谨气格与装裱的风致致有两位老画家看着这画册封面赞口不绝，爱不释手:看到里封，他们都会心地笑了，这是谢先生签名墨迹的放大，有点象书法家爱用的花押体，行草中带隶意，潇洒有神，字如其人，从封面上活脱出来，实有“画龙点睛"、引人入胜之妙如此清新活泼美观大方的设计，既吻合书籍内容，又逐渐形成了设计者的个人风格，是很可贵的。
印刷术诞生于一千余年的我国隋唐时代从秦汉石刻、印章演进而发明史载：”隋文帝开皇十三年（593年）……敕废像遗经，悉令雕版，此印书之始。……雕版肇自隋时，行于唐世，扩于五代，精于宋人。”（陆琛《河汾燕闲录》）古人曾极为夸张地形容仓颉造字“天雨粟，鬼夜哭。说明文字的创始使人类脱离愚昧时代，萸万世文明之基的惊天地泣鬼神的大事，印刷术的发明为传播文化，促进人类文明，更应该说是我国对世界人类的伟大贡献，至宋代官府、文人士大夫和民间刻书盛行，特别是官刻人力和资金雄厚，纸墨用材，雕刻、编审要求严格，为适应大量印刷发行，进一步又发明了活字排版和套版印刷术：由传统的卷轴形成改进为折页集装的书籍，为现代铅印、彩印书籍奠定雏型。宋代而至明清七八百年间，刻印书籍遍及全国，史书、医药、天文、地理、诗词文集、儒释道教经典，民间日用、话本等等，名类繁多，书籍装帧形式多样，有着鲜明的时代色彩和民族特色。古代彩陶，青铜器、石刻艺术和装裱艺术有着袭承的渊源关系，这可以从古代线装书的单纯朴素、洗炼静雅的风格，书签题字，封面设计、排版格式（包括版心、天头地脚、折页切口等）、装订方法中得到证实，当然与中国书画艺术及人民的风尚爱好也是密切水可分的但是传统不是食古不化、凝固不变的，继承是在于“推陈出新”，民族形式有着时代精神的内涵上面提到两本画册的装帧设计，正是在这些方面作了探索和努力，得到了较好的效果，还需要从事书籍装帧工作的同志认真去研究、挖掘。
十九世纪以后，西洋近代印刷术逐渐传入我国，主要是凸版、平版、凹版三种，革新了我国古老印刷的面貌，书籍出版进入现代世界书林，促进了我国科学文化的发展。最近二三十年来机械化、电子化印刷技术高速发展，标志着现代的高度文明，这对我们的装帧设计是很大的启示，提出了新的要求。“笔墨当随时代“这是中国绘画的精髓:西洋绘画经西欧文艺复兴之后直至近代，也产生了各种不同的流派，其中虽有资本主义制度下颓废的一面，但不可否认也反映了随着时代的发展，有着与人们的生活相适应的新的美学思想的成分。当人类由蒸汽机、电气、原子时代而进入航天时代的时候，给人们的思想感情，甚至生活方式和习惯都带来飞跃式的变化十八世纪的古典主义和罗可可式的艺术，可以是美术史上的艺术珍品，而不一定是现代的艺术表现手法。时代的脉搏跳动得越迅速，生活的奏越高昂急进，要求摆脱重复繁琐踏步不前的沉闷气氛，趋向于简练明快、赏心悦目的清新情韵，艺术构思上有具象到意象的抽象化过程日益明显。构图、色彩、块面线条的节奏韵律更富于音乐性，反映了人类思想领域的纵深广阔，审美情趣的日新月异。当前电影、戏剧、绘画等艺术正在探求这种新的艺术规律，书籍装帧也不应该例外。因此需要我们在继承民族传统的基础上，克服因循保守的思想和狭隘的偏见，放眼世界，博釆众长，中西并蓄，创作出既有民族的精华，又有适应世界新文化发展的又新又美的书籍装帧形式。
书籍的出版，从一个侧面反映了一个国家的文明，书籍的装帧从全国来说无异是开向世界的文明窗口。解放以来，党和国家在重视新闻出版的同时也注意提高书籍装帧的质量，历来在参加国际性书展时，屡获首奖：近年来又连续举行全国书籍装帧评比展览，奖励和培养了人材，鼓励了创作人员刻苦钻研，精心制作。但是与我们国家和时代的要求还有差距。那种或黄或白的封面加印直排或横排的书名；那种不问书籍内容，一味追求红红绿绿大花大朵的浮浅庸俗化；那种用大美人作广告不甚健康的娱悦性，以及制作粗俗、设计繁琐平庸的封面都时可看到，反映了书籍装帧水平的不平衡，亟待改进。书籍的纸墨材料、印刷技术、装订方法等方面需舞互相配合协助，把科研与艺术设计相结合，我们的书籍装帧才会有新的飞跃。
从两本画册的装帧设计而想到这么一些，错了请批评。（图例见第8页）</t>
  </si>
  <si>
    <t>中国图案美——海阔天空</t>
  </si>
  <si>
    <t>综观中国的图案，充论是原始社会人们使用的彩陶上的装饰；马王堆岀土的从用具、服饰、棺椁上的漆画、帛画上的图案，尤箕是大量楚器上的图案：汉代的铜镜、带钩、瓦当：唐代、魏晋南北朝用几何骨格作布局创作的各种装饰画：以及民间的、少数民族的图案，都具有一个共同的特点，就是不限于画看见的形象，而是用超乎现实局限的，画出作者凭想象而尽情发挥的形象。如马王堆出土的帛画，上部画的是天，中间画的是人，下部是把地下的或海底的、人们想看而看不见，想要而要不到的画出来，天空中的形象，如日月星辰、''西王母二“东皇公”、“飞天"、嫦娥等等，总括人间世界和九泉之下的众相画在一起。真是“上穷碧落下黄泉”，“如实”地、巧妙地、令人信服地，用象征的手法表现在一幅图画中。真是给人以高超的艺术境界。
这种艺术手法，现在还保存在民间艺人的手中，是通行的装饰构图。把上下、左右、前后，或山前、山后，或院内、院外，或云中的神仙，或水中的游鱼，甚至十八层地狱中的大鬼小鬼都可以安排在尺幅之中。叫人看了心旷神怡，联想翩翩，不知不觉地跟着画景，神游于另一个“世界”。《聊斋志异》中不是说一个士子，看了一张画中有一美女，就进入画中神游一番么。这说明中国图案创作手法上，对于掌握“空间感”是特别讲究的，而且是由来已久，行之有效的。从青铜器上的“攻战图”，汉石刻画上的“平视体二“立视体”的构图，一直传到唐、宋、元、明、清，历代都把它作为构图的规范。民间艺人在敦煌壁画上更是发挥得淋漓尽致。宋代大科学家沈括早已指出：这是“以大观小”的方法。并且说：“如人观假石耳。”他极力赞成这种方法，对李成的“仰画飞檐”法提出异议，他说，那样，就会前面的挡住后面的不能成画。我也认为只画看见的，不画想见的，就不是一幅理想的画。这种画理我认为正象现代派主张的，不但要画出三度空间，还要画出四度空间。不过，他们是走了极端，把形象有意弯曲了，不象中国图案能把人引进画中去，或者把画中人唤出来，不是叫人看不懂，而是叫人越看越象真的。实际上这是一种在视觉上的安定，给心情上舒适的一种空间几何构成。我曾看见过十二扇大漆屏风，是刻漆大观园全景。亭台楼阁，都象生长在画面上，人物都在楼前楼后，楼上楼下，山中、林里、花丛中闲游，真是可以把人引进去。这样的作品完全和沈括的“以大观小”理论一致。这个方法是根深蒂固存在我国民间艺术中的，只要看一看民间年画、农民画，他们总是把空间拉得很大很远，决不遮遮掩掩，显示出作者的胸境开阔，而且又是一丝不苟，一笔不假，真实的反映客观事物。敦煌壁画中《张议潮出巡图》，图中有多少人，人与人的相隔多少步，马的行列成个什么式，都清楚地交代出来，决不马虎地搪塞过去。一幅图案，就是一个人对客观事物的反映，自己看得清，也叫别人看得清，自己怎么想也同样传递给人家，不掺一点假。这是从农民画中，偉统的工艺品的图案上，都体会到的成就。
人物、山水画是这样，花鸟、静物画也是这样，都用“以大观小”的构成法来处理对象。民间瓷器上的花鸟图案，一看就知道有它的特点（不同于一般的绘画），象荷花、荷叶、牡丹、玉兰花等等，都是从上面看下去的，就象人站在花园中看花一样，一层层往前推，谁也不挤谁，谁也不挡谁，真是争奇斗艳，各具姿态。静物图案构图，也是一样，象盆花、梅兰竹菊、岁朝图、琴棋书画等，一样用以大观小之法，把作者的视线提得无限高，从上面看下去，顶面、侧面、正面都画出来，一件一件安放得整整齐齐，成为一幅有空间感，有立体感的图案构图。我们看到的民间的蓝印花布、彩印花布、挑补绣、剪纸、镶嵌、刻漆等民间工艺美术品，都是用这种传统的装饰构图手法来传递作者的意图的。
这种手法，所以能从战国时代一直流传至今，决不是偶然的。因为这种构图，是适合于图案的要求，是从工艺生产中发展起来的。同时在美学上考察又是具有十分真实的、非常单纯的、极其朴素大方的美。作者的意境又不被客观事物所局限，极其奔放的，我想在意境上称它为“海阔天空”，想来是合适的吧。——（图例见后页）</t>
  </si>
  <si>
    <t>归真反璞议</t>
  </si>
  <si>
    <t>艺术的样式在表现上常常有简繁之分。简朴中透见其纯真，繁丽中洋溢着华美。但两者都不能过分，否则便会流于简陋和繁杂。孔子说：“质胜文则野，文胜质则史。”“野”就是粗野，缺乏文采，“史”就是华丽，流为虚夸，所以他主张“文质彬彬”，两者要配合恰当。
然而，古往今来，在这简与繁的艺术形式上，其流变的结果，却成为人们所追求的两种倾向。这两种倾向，既反映在文学上，也反映在艺术上。作为物质文化的实用美术，就形成了一种朴素大方的美，一种富丽华贵的美。由于实用美术直接作用于人们的生活，其物品是以其不同的材料和加工多少来体现的，因此，在简与繁的问题上，就不仅是单纯的鉴赏和风格问题。特别是联系着现代生活的要求，综观衣食住行的各个方面，一切用品的设计，都在向着质朴、简洁、大方、明快的方向发展。这是时代的潮流，从历史上看则是艺术的“归真反璞”。不妨借用孔子的一句话说：“与其奢也，宁俭。”
本来，实用美术是由其本质合理发展的、不能离开它的功能的发挥。在这里，物品的实际应用是第一性的，审美从属于实用。正如马克思所指出的：“人也按照美的规律来塑造物体。”原始社会的彩陶器皿，形状和大小是适应着当时人们的生活需要而意匠的，其装饰花纹则是和谐地附丽于器物的造型。遥想五、六千年之前的原始人提着尖底瓶到河边汲水，用大腹的陶罐盛装粮食，以及把蒸煮的兽肉放在陶缽中的时候，会感到给生活带来了多大的方便：又当他们席地而坐，俯视着那些陶器上的美丽花纹时，是何等的精神享受。这种物质文明的曙光，照见了以后数千年的生活道路，它不仅使民间工艺一代一代的流传下来，并且影响着人们的精神，形成一种生活的力量。
人类的历史并不是直线发展的。随着原始氏族公社的解体，产生了阶级。从奴隶制社会到封建制社会，历经几千年，将人不公平地分出了尊卑、智愚、贵贱，表现在实用美术上，也明显地出现了这种差别。奴隶主贵族们的“钟鸣鼎食”，封建地主们的“锦衣玉食”，他们在吃穿用上过着骄奢淫逸的生活，可是广大劳动者却只能穿粗衣，用土器。统治阶级为了炫耀目己的财富和权力，便通过工艺品来达到所谓“表等级，明贵贱”的目的。他们搜罗了四海的奇珍昇宝，选用了巧匠精心雕镂，在宫廷艺术上兴起了一种追求繁琐、富丽的审美趣味。我国封建社会末期，至清代的雍正、乾隆王朝，可说发展到了顶峰。在欧洲、法国国王路易十五也崇尚这种以纤细、精巧和繁琐装饰的艺术样式，被称为“路易十五式”。影响所至，及于欧洲各国，除织绣、瓷器、漆器和金银等工艺品之外，也表现在建筑、庭园布置和绘画方面。这种“虚饰”的风气，是宫廷艺术发展的必然结果，欧洲人叫做“洛可可"艺术。茅盾同志曾对汉赋下过这样一个论断，说它“主要是描写帝王和贵族的奢侈豪华生活、夸张奇方异物、专供帝王和贵族们消遣的极端形式主义的官廷文学”。我看，用这话来评定封建社会末期的宫廷工艺，也是非常恰当的。因为它不顾正常生活的实际需要，对于工艺品的无谓加工，助长了追求虚夸、奢华和猎奇的不健康的审美趣味。实用美术的这种畸形发展，是在封建社会的特定历史条件下形成的，它构成了旧社会所谓“富贵荣华”的一部分实在内容，因而成为思想意识的一种污染。
当然，我们并非笼统地否定那些精工细雕的手工艺品。其中有许多是专供人们欣赏和用作生活环境陈设的，其性质已超越了物质生活的范围，而在艺术特点上，又是手工艺同绘画、手工艺同雕塑等结合的产物，它不是纯然的“实用美术”。它的制作和存在价值，就是为了展示一般人所不易达到的非凡的技艺才能，通过相应的形式和内容，巧妙地凝结成智慧的结晶，使人认识到创造的本质和驾驭自然的力量，并得到一种美的享受。古代的能工巧匠们，包括那些宫廷工艺的制作者们，他们的作品虽然受到了当时享用者的思想意识的束缚，然而，作为“百工之艺”，要显示技艺的超人，只有通过对作品精密的加工。马克思和恩格斯在谈到中世纪的手工业时曾说过：商业的局限性和各城市的很少联系、人口的稀少和需求的有限，阻碍了进一步的分工，因而每个想当工匠的人，都必须全盘掌握本行的手艺。正因为如此，所以中世纪的手工业者对于自己的专门工作和它的巧妙完成，还抱有一定的兴趣，这个兴趣可以提高到原始的艺术趣味的程度。然而正是由于同一个原因，中世纪的每个手工业者完全献身于自己的工作，以奴隶般的忠诚对待自己的工作。在今天，在手工艺行业中，这种对于工艺的“兴趣”和“忠诚”，无疑应该加以保护，并使之得以发扬。因此，不论对于古代的还是现代的手工艺品，都应釆取一分为二的态度，不是简单化的笼统的肯定或否定。也正因为如此，我们在前文涉及到这个问题时，使用了“实用美术”这个词，不仅限定了它的范围，也标明了它的性质。
如果说，古代的实用美术在审美和实用的关系上，是艺术同手工生产的结合，那么，在现代工业发展的今天，科学技术的进步已经渗透到生活领域的各个角落，艺术又必须同新的生产技术结合起来，特别在生活日用方面，它有相当明显的敏感性。现代工业的生产特点，不象手工业时代一件作品可以集中于一人来完成，而是围绕着机器操作，进行了细致的分工。产品的大批量和标准化也是现代生产的明显特征。因此，这种生产方式，不仅要造就出一批专门为其产品进行意匠的设计人员，并且要制订出合理的、严密的工艺规程。我们应该认识到，科学技术的发达，生产方法的改变，也直接影响着人们的生活方式。
为什么说现代实用美术的潮流是向着质朴、简洁、大方、明快的方向发展呢？这是因为，现代科学技术的发展为美学开拓了广泛的领域，而生活本身的丰富性要求实用美术与之相适应。它体现着精神文明与物质文明的统一。人们在衣食住行各个方面所追求的，是舒适，美满和便捷，是“人的存在的新的充实”。他们所要显示的是生活的美好，是与本身的要求所协调的旋律，而不是对于财富和权力的炫耀。从这个意义上说，摆脱了千百年来宫廷艺术的束缚和影响，使实用美术得以健康地发展，是合乎事物的客观规律的。从历史的观点看，它是审美意识的一次解放。这样说，是否意味着，实用美术要割断传统，提倡什么“世界主义”呢？不是的。一个民族真正的传统的精华，在于从原始艺术所开拓的纯真的美，和以后数千年在民间艺术中所体现和传统下来的东西。在历史的进程中，宫廷艺术的发展，不过是对于民间艺术的掠夺和扭曲，但它毕竟是以民间艺术为基础，并不全然是败坏的因素。只要我们善于分筛，就能区别出哪些是精华，哪些是糟粕。这正是历史赋予我们的任务。“包豪斯”运动，虽然提出了艺术同科技结合的口号，并且做出了巨大的成绩，影响及于欧美，但是，对于民族文化的问题却没有得到很好的解决，相反地对抽象派艺术起了推波助澜的作用。日本明治维新之后，建立起了一套较完整的图案体系，可是如何与现代工业结合，却是在近几十年才完成的。对于一些资本主义国家的经验，我们应该吸取和借鉴，但不能带盲目性。随着现代工业的发展，在实用美术的新旧交替之际，欧洲人所产生的“唯美主义”和“功能主义”之争，是值得我们借鉴，引以为训的。
我们提出研究原始艺术和向民间艺术学习，不是猎奇它的“稚趣”和欣赏它的“粗犷”，而是从中汲取那艺术的纯真的精神，把这种精神注入到新的材料和新的工艺之中，使它适应现代生活。古代诗人所歌咏的“遗华反质”、“复归自然”，同我们的心是相通的。它是对于虚饰的挑战，是对于繁琐艺术的“反拨”，是艺术的“归真反璞"。只有去伪存真的美，才能映衬岀纯洁的心灵。</t>
  </si>
  <si>
    <t>使人民的生活更美——工艺美术家庞薰禁先生</t>
  </si>
  <si>
    <t>田自秉</t>
  </si>
  <si>
    <r>
      <rPr>
        <sz val="4"/>
        <color rgb="FF000000"/>
        <rFont val="宋体"/>
        <charset val="134"/>
      </rPr>
      <t>艳丽的花朵，靠园丁的辛勤劳动。工艺美术这枝鲜花，离不开工艺美术家的热心培育。工艺美术家庞薰琹先生，数十年来，用他的全部智慧和精力，为我国的工艺美术事业，作出了巨大的贡献。
庞老从小就喜爱美术。家中枕套上的绣花，服饰上的图案，对他都产生浓厚的兴趣。十岁时开始画花鸟画。但他早年却是在上海暨南大学学医，以后才改学美术。1925年，他有机会去法国深造。在巴黎，十二年一次的万国博览会正好开幕。他参观后，对自己的艺术思想深有启发。认为，“美术应当和生活结合，工艺美术在生活中必不可少；应当提高我国的装潢设计，把我们的商品打进国际市场”。他曾想放弃绘画而去学工艺美术。但是，巴黎的工艺美术学院却不收中国人，他感到无比愤慨。从那时起，他就向往将来在自己的祖国，也能建立一所为生活用品进行美术设计而培养人才的学校。1927年，他在巴黎曾担任过工艺美术设计工作，也搞过古代服饰设计。
1930年回国后，在上海、南京一带，他看到铁路沿线和城市码头，到处都是外国人办的广告，宣传的也都是外国商品，心情十分沉重。他毅然借了钱，当了衣服，筹集资金，经过一番努力，终于在上海也办起了“工商美术社”，准备承担我国自己的一些广告业务和工艺美术设计。可是，正当他在上海国货公司筹办的一次工商美术展览会开幕的前一天晚上，一百多个玻璃画框被全部捣毁。以后，外办广告公司想用高薪拉拢他去担任设计师，他断然拒绝了。并且坚定地说：“我是中国人，我在中国办广告公司，和你们无关。”表现了我们中华民族的傲骨和气概。旧中国的上海，文化艺术受帝国主义和官僚买办势力的控制，哪有立足之地？“工商美术社”不久就被扼杀了，挫折并没有使他失去信心。后来，他转到北平艺术专科学校，开始从事工艺美术教育工作，准备为祖国培养更多的工艺美术人才。他在图案系开设了“工商美术”课，这是当时我国首次建立的一门新学科。
抗日战争爆发后，他随学校内迁至云南昆明。在教学的同时，他花了很多的力量从事少数民族工艺的调查和研究工作。以后，又辗转奔波到四川成都，在四川美术专科学校担任实用美术系主任并兼教工商美术课。人民美术出版社出版的《工艺美术设计》一书，就是庞老当时在四川创作的一些设计稿。这些图稿饱经沧桑，反映了当年从事工艺美术的艰难。抗战胜利前夕，他在重庆见到著名教育家陶行知先生。在他们多次的来往和交谈中，都曾设想在我国筹办一所工艺美术学校，但是，这在旧中国只能是一种幻想。1947年庞老在广州期间，曾被邀请去美国教学，并许诺解决孩子的学习问题，但他拒绝了。他说：“养我者中国，祖国是我的母亲，去美国等于把自己卖给外国。”他决然从广州回到上海，参加了地下党的外围工作，迎接上海的解放。
盼望已久的全国解放终于到来了，我们的祖国发生了翻天覆地的变化，工艺美术回到了人民自己的手里。庞老兴高采烈，参加了第一届全国文代会，并在中南海荣幸地见到了毛主席和周总理。在这期间，他聆听和领会到了党中央国务院关于发展我国工艺美术的许多指示和精神。1956年，在周总理的直接关怀下，我国成立了有史以来第一所高等工艺美术学府——中央工艺美术学院。庞老从杭州调到北京，专门主持筹建工作。之后他又组织人力，对全国工艺美术进行社会调查；大力搜集我国民族、民间工艺美术遗产，开展了研究、整理和出版工作：设立了工作室，重视和关怀民间老艺人，并受中央文化部委托，组织举办了第一次全国工艺美术展览，接着又组织并参加了工艺美术出国考察团，扩大了工艺美术的国际文化交流和影响。所有这一切，庞老都作出了极其重要的贡献。他所付出的辛劳和汗水，为工艺美术开拓了道路，奠定了根基。
庞老认为：工艺美术是人民的美术，是生活的美术，是对人们生活用品、生活环境的审美加工，与广大人民的衣食住行各个生活方面密切相连，决不是可有可无，更不是锦上添花。因此，工艺美术工作者首先必须热爱人民，熟悉人民。“时时刻刻不要忘记人民”。“工艺美术的社会主义内容，就是对人民生活的关怀”。工艺美术是美学和生活的结合，工艺美术以它的用途、性质，以它的造型、色彩、装饰的艺术表现力，反映着人们的物质、精神生活。在工艺美术创作中，由于受实用性和生产性的制约，它一般不直接描写人的活动和社会事件，而是表现人和社会现实的关系。所以，工艺美术工作者不只要熟悉人们的生活方式和物质生活要求，而且要了解人们的习俗风尚和审美情趣，从而去把握和创造工艺美术的民族美、阶级美和时代美。工艺美术具有它独自的特性，即它既是生活的反映，也是生活的本体。也就是说，它既反映现实，又创造现实；既直观地反映社会生活的性质，也直接地确立时代的伟大和美丽。它把祖国的具体感觉传达给人。所以，工艺美术工作者只有具有丰富的生活体验和深厚的生活基础，才能创造出为人民所喜爱乐用的作品。
庞老经常说：“不要忘记自己是中国人，不能忘记传统。”我国的工艺美术历史悠久，远在六、七千年前，黄河流域的仰韶文化，就产生了多种风格的优美的彩陶；长江流域的河姆渡文化，也出现了丰富多釆的牙、骨、木、陶等装饰雕塑工艺。它们反映了我国在新石器时代就有较高的工艺成就。以后，在长期的历史发展中，又创造了辉煌灿烂的工艺文化。这是我们民族的骄傲，也是我们民族能够立于世界之林而永远不败的精神支柱之一。庞老认为：一个国家的工艺美术，应该有自己的民族风格。“所谓民族性，就是把民族美术的传统如何体现在形式中。要基本解决这个问题，只有加强设计工作者对民间美术以及对历代工艺传统的学习”。“继承民族传统，发展民族形式，主要的是研究传统的创作方法，掌握祖国工艺美术的风格，学习前人是怎样观察的，研究他们注意些什么，省略掉些什么；还要学习前人是怎样表现的，研究他们的情调，他们的手法，他们的处理安排，同时再研究它所产生的效果”。庞老在四十年代，就搜集了民族、民间装饰纹样近六千张，并作了大量的记录。解放初期，他出版了《图案问题的研究》一书，对传统图案的探索和学习，进行了精辟的论述。十多年来，他又开展了对我国古代传统装饰画的研究和教学，还编著了《中国装饰画的研究》一书。
庞老认为：工艺美术是“科学和艺术结合的产物”，“要在各种条件限制中求得实用、经济、美观”。工艺美术不能只求画面蕙，而应是通过物质材料体现其工艺美。“一切装、饰设计都与经济发展，生产原料，制作方法有畚切关系，不能闭门造车”。生活在前进，科学在发展，新材料、新技术的运用，又将促进工艺美术的发展，产生新的工艺风格。庞老常说：学习工艺美术，应包括工艺美术的理论基础，绘画基础，图案基础，工艺基础几个方面。理论基础是对世界观、艺术观、工艺史知识和美学修养等的培养；绘画基础是锻炼对于客观物象的观察和表现力；图案基础则是培养工艺美术的法则性的知识和技能。虽然关于图案的概念，目前往往只作装饰花纹的狭义的解释，实际上它应包含平面和立体两个部分：平面是装饰的范畴，它研究形象的样式化，以及装饰的组织结构；立体是造型的范畴，它研究比例、尺度、三角空间等型体的构成。而工艺基础过去则往往为人们所忽视，这正是工艺美术院校今后所必须加强的重要一环。工艺美术是一种生活用品，它最终必须物质化，成为供人们使用的物质成品。如果把工艺美术创作分为设计和制作两个过程，制作虽是设计的体现，但它在整个创作过程中占有重要的地位，因为设计的一切艺术效果，只有在制作中才最后被确定下来。
所以，工艺美术是生活、传统、科学三者有机联系的。在世界工艺发展史上，十九世纪末英国的莫里斯，二十世纪初德国的格罗比斯等①人，他们都曾先后倡导工艺运动。他们或则注意艺术要求而忽视运用新技术成果：或则重视物质条件而忽视精神要求，他们或则重视传统而忽视科学，或则重视科学而忽视传统。因而都没有作到人和物的统一，艺术和科学的统一，物质生活和精神需要的统一，不免具有局限性。庞老曾自信地说，我们应当建立自己的社会主义的工艺美术理论体系。“过去，美术中心在法国；二次大战后，美术中心移到美国；将来，美术中心一定又会回到中国”。
“艺术的奠基者是陶器匠、铁匠和金匠、纺织工、石匠、木匠、骨刻匠、画师、裁缝，总之，是手工艺者；他们艺术地制成的东西，不仅使我们心旷神怡，而且充实了博物馆”。②劳动人民是物质财富和精神财富的创造者。然而，在旧社会，工艺美术艺人地位卑下，处境艰难，备受歧视，被认为是“雕虫小技”，或贬称为“匠人”、“花子“。“贵珠出乎贱蚌，美玉出乎丑璞”，正是这些“匠人二“花子”，为人们创造了灿烂的工艺文化，在祖国的艺术宝库里闪烁着光辉。他们的名字从不记入史册。在古代工艺品上，即使用铭刻工匠姓名的，但那只是“物勒其名，以考其诚”，为了检査工艺质量，以便追究责任。工艺美术的创造者是人民的“无名英雄”。他们象蜜蜂辛勤地酿蜜，象牛羊滋生着乳汁，自己不求所得，而把精英贡献给人类。他们为人民创造美，把美送到人民的家里。由于历史的原因，社会上存在轻视工艺美术的残余思想，以致影响一些青年，不愿从事工艺美术工作或专业思想不巩固。而庞老为了人民，为了使人民生活更美，抛弃了自己的绘画生涯，献身于工艺美术事业，这就显得更为可贵。
三中全会以来，庞老受到了极大的鼓舞。他光荣地参加了中国共产党。现在，他虽已白发苍苍，年迈古稀，但他对工艺美术事业的发展，却非常关心。他认为，我们有灿烂的工艺文化和优秀的工艺传统，完全有条件迅速发展和繁荣我们的工艺美术。人民的生活在不断提高，人民的生活更需要美。发展工艺美术，对于培养人民的高尚情操和审美趣味，对于建设民族精神文明，具有深远的意义。它将对于实现祖国社会主义四个现代化，起着十分重要的作用。
庞老给我们作出了光辉的榜样：他热爱党，热爱祖国，热爱人民，热爱工艺美术事业。每当我看到这位长者，就使我深深地感到，在他丝丝的银发里，浸透着为工艺美术操劳的艰辛；在他慈祥的眼光里，充满着对工艺美术的无限关切和热爱。
① 莫里斯(1834</t>
    </r>
    <r>
      <rPr>
        <sz val="4"/>
        <color rgb="FF000000"/>
        <rFont val="Arial Unicode MS"/>
        <charset val="134"/>
      </rPr>
      <t>〜</t>
    </r>
    <r>
      <rPr>
        <sz val="4"/>
        <color rgb="FF000000"/>
        <rFont val="宋体"/>
        <charset val="134"/>
      </rPr>
      <t>1896)反对机器生产，提倡手工艺运动。
格罗比斯(1883~?)德国“包豪斯”学校主要负责人，主张工业品造型结合功能、材料和结构，但对传统和遗产持偏见态度。
② 见高尔基：《论艺术》。</t>
    </r>
  </si>
  <si>
    <t>在上海也办起了“工商美术社”……后来，他转到北平艺术专科学校，开始从事工艺美术教育工作，准备为祖国培养更多的工艺美术人才。他在图案系开设了“工商美术”课，这是当时我国首次建立的一门新学科。
抗日战争爆发后，他随学校内迁至云南昆明。在教学的同时，他花了很多的力量从事少数民族工艺的调查和研究工作。以后，又辗转奔波到四川成都，在四川美术专科学校担任实用美术系主任并兼教工商美术课。人民美术出版社出版的《工艺美术设计》一书，就是庞老当时在四川创作的一些设计稿。……1956年，在周总理的直接关怀下，我国成立了有史以来第一所高等工艺美术学府——中央工艺美术学院。……庞老常说：学习工艺美术，应包括工艺美术的理论基础，绘画基础，图案基础，工艺基础几个方面。理论基础是对世界观、艺术观、工艺史知识和美学修养等的培养；绘画基础是锻炼对于客观物象的观察和表现力；图案基础则是培养工艺美术的法则性的知识和技能。……所以，工艺美术是生活、传统、科学三者有机联系的。</t>
  </si>
  <si>
    <t>协调·启示</t>
  </si>
  <si>
    <t>黄 里</t>
  </si>
  <si>
    <t>“亚洲议员人口和发展会议”是联合国人口基金会于1981年10月在北京召开的国际盛会，会议议题是人口和发展的关系。我国邮电部为此决定发行纪念邮票，我接受了这项任务。
如何设计这套国际题材的邮票，我在了解会议精神后作过几种设想，尽管各国在人口和发展问题上在具体政策上并不一样，但多数国家越来越认识到人口的活动和发展规划应当相协调，这也是会议的主旨（仅管目前很不协调）因此我开始画了几个草图：图①代表人口的红色花形与代表经济的蓝色花形不相平衡；图②代表社会财富的葡萄被代表人口的很多手去摘，所分无几；图③人口过多，环境容纳不下了。都是在强调不平衡方面作的初步尝试，目的是想强调不平衡（不协调），摆出矛盾，激化矛盾，促进对矛盾的关注和解决。但总感还不象邮票，不仅设想停留在表面，形式感也不强一而后又翻阅了有关资料，构思方面起了变化，我感到不平衡虽然是现状也是极需解决的，但必竟是消极的，应当主要强调平衡方面，因为社会、经济、文化发展的主要目标在于提高人民的生活，丰富生活的内容。所以我把前三个草图否定了，设计了图④（协调），我用人和儿童、麦穗、楼房、飞机的形象组合（这些形象也有代表衣食住行的意思），每个形象衬一底色，按同一个走向。利用印刷上色彩的重叠交错而出现的视觉上的多彩缤纷效果组成一个对称的似花似树的形象，象征将人口活动和发展规划联系起来其前景是灿烂美好的。在造型上用整齐、圆直、丰润的线条是基于强调矛盾稳定的状态集中统一的趋向所采用的形式。画完以后我又感到这个主题只从一个方面来表现还是不够，因为事实是人口和发展问题迄今仍急需作大量工作，人口如此増长，压力在不断地加大，后果已令人震惊，人类的需要已开始超过很多地方现在仅能掌握的生物系统的生产能力。这时，起初的设想又浮现出来。这样我就想将这套邮票设计成二枚。在图①②③的基础上我考虑将过于“具体”、过于“实的”形式处理得含蓄些、虚些，可能更符合邮票艺术设计的特点，也可避免消极的效果，就设计了图⑤（启示），我用一个自然现象作比喻，画面是一个卵型物体，放入盛有液体的容器，将液体挤出容器，这个自然现象说明溶体的总和不应大于最大容量，以此启示人们注意到生命和为之提供生存基础的客观现实关系、人口增长应当控制。形式上卵型是生命型、卵型物表示生命，颜色应用黄、橙、红色有发展扩大之感，从而幻起卵型的递増，突出生命力，溶液用暗冷色有收缩之感，以强调矛盾的激化状况，突出对抗的特征。</t>
  </si>
  <si>
    <t>民族纹样与国际流行花色相结合的尝试</t>
  </si>
  <si>
    <t>孙玉洁</t>
  </si>
  <si>
    <t>我国具有悠久历史的柞蚕丝绸，质地柔软、古朴而粗犷，尤有天然的奶油色，人们称誉它“珠宝光泽，刚柔相济”。我在设计的实践中，感到它有和桑丝绸不同之处。想要发挥柞绸的特点，如何在花色派路上做文章，是个十分重要的问题。
从古代的织锦、陶瓷、建筑等优美的装饰图案中，可以看出艺匠们追求的是“传移模写”，描绘自然，摄取优美精粹部分，加以灵活的组织配置，使自然纹样中叶脉的转动、花瓣的舒合、藤蔓的伸卷都合乎统一变化的原则。这些从自然的形象中脱胎出来，而赋予一定风格与气魄，其变化特点和韵律，是国际流行花色不可比拟的。在图案变化手法上，先辈们高度提炼取舍和纹样的装饰特点，都是我们在设计的实践中，取之不尽用之不竭的宝藏。我经过观察，研究纹样的细微奥妙处，从得来的印象中产生联想，以恰当的表现技法结合柞绸特点统一在画面上，想做到既符合国际流行的派路又有着自己的独创风格。
一、吸取唐草纹样的韵律 图①是我采用了唐草纹样灵活流畅的结构韵律，吸取了当时国际流行的平涂表现技法及暗中透亮的配色效果而创作的。为使画面透气又不失暗中透亮的效果，在底纹亮部加上了泥金，显得更富有层次，为了避免呆板，我在纹样上又加上似是而非的斑点，即与底纹的泥点不重合又使它融会在纹样中，这支花样使人感到新颖而别具一格，虽然在结构韵律上是吸取了我国的传统民族的东西，而从表现技法和色彩的搭配上又符合国际流行花派的要求。
二、吸取彩陶纹样小块面的色彩对比效果 我国彩陶纹样造型简练古朴，色彩鲜明调和，是古代能工巧匠们苦心经营锤炼的艺术形象。从纹样的组织和色彩的搭配上，都对我们今天的丝绸图案设计有重要的借鉴意义，一九七二年国外流行的花色派路中，缓和的小块面对比色是其主要特色。这种小块面缓和对比方法，却给我在丝绸配色中扩大了思路，如图②花样，就是从彩陶图案中得到启发，运用了小块面缓和对比色，控制了画面主要色调，为了使主花的色彩不单调，便借助曲折不同的点线衬托，使画面主调调和统一又有呼应变化，在某种程度上发挥了柞绸的特点。
三、用不同的表现技法来塑造我国龙凤形象 龙凤是我国人民千百年来喜闻乐见的题材，它们的形象特征非常优美动人，我想着如何把龙凤飞舞的姿态和优美的形象表现在印花柞蚕丝绸上，就根据当时流行派路中以细点细线为主的表现技法和龙凤题材的特点进行了多次构思，我釆用了三种表现方法进行了试探。
1．以线为主的表现技法：龙的形象给人以威严之感，要表现得和流行派路相结合，就要避免直接用传统的线刻画龙的完整而复杂的外形。于是我试图用断曲不同的粗犷彩线按龙的动势表现龙的身躯。同时用一些自由曲折的线组合大块的云纹，使龙起舞的动态统一在若接若离的云纹中，此外，还在大块深色为背景的地子上，适当加了一些不规则但较流畅抽象的线条呼应。减弱龙的真实感，使龙的主纹统一在一个完整的画面中。想以这种以线为主的表现方法，体现具有一定东方装饰纹样特点又给人有现代感效果（图③）。
2．以点为主的表现技法：我在反复研究很多龙纹的特点后，逐渐发现用“线”来表现龙的动态，这仅仅是一种外在的表现形式，而龙的优美形象，还在于腾空起舞的若明若暗、虚实对比的变化动态之中，只有把这种气势表达出来，才能把龙的“神”表达好。我从龙的有规律节奏的鳞片和起舞的动势，联想到传统文物中的珠宝，再想到国外流行各种点子的表现手法，于是决定完全用点子来表现。我以各种大小有规律的彩点刻画了头部，这是纹样的精华，然后以简练的点子，顺着动势概括了身躯，使其咋一看似龙，细看又不象具体的龙。地纹上用密集的富有层次的彩点衬托，使龙的动态隐隐约约完全揉合在微妙的似云雾般的彩点中。由于表现龙的主纹都是一些有节奏的流行的圆彩点，镶嵌在深色彩点的地色中，使整幅图案别具风格，给人以珠宝亮光之感（图④）。
3．以点线结合的表现技法：为了更好的表现凤这个题材，我取材于凤尊这个纹样，但没有用笔去刻画模仿凤的复杂形体结构，而是着重于描绘了最能代表凤的羽毛和凌空起舞的动势，我吸取了十八描中的铁线描，使其更加显得简练、流畅，色彩吸取了西周铜器“兽耳提染卣”上经过多年风蚀呈现出斑烂交织的铜锈效果，并安排了深浅层次和疏密交错的泥点，使凤若隐若现的构成了一个富有衣着装饰味又吻合国际流行的新图案（图⑤）。
我多年来以传统的民族纹样为题材，进行设计创作，有过不少失败也有取得了些经验，实践使我体会到：
一、我国传统的民族纹样，是先辈们经过千锤百炼艺术创作的典范，是丝绸设计创作中最好的借鉴。但是，传统纹样是古代彼时彼地政治经济和文化的反映，也是先辈们结合当时装饰实用的需求而设计创作的。因此，对待传统纹样资料，只能吸取借鉴，不能原封不动的搬用。凡过去在设计中失败的，很多是没有把传统的纹样和流行派路相结合为一体，反之，凡是设计成功的，部是与流行派路结合得比较好的，如我在探索龙凤纹样的创作中，就是从龙的有规律的鱗片和虚实变化的神态，结合流行派路图案，产生了各种不同的表现手段，创作出了新花样。当然国外流行派路往往是较抽象的，是某一段时期花色派路的集中反映，而我国的传统纹样无论鱼虫鸟兽，花草树木，或山山水水。从形象到色调，从组织变化到装饰效果都较具体，稳定。因此如何能扩大思路更好的结合是还需不断探求的。
二、我国传统的民族纹样，是我国文化艺术的一部分，而流行派路是代表现代人们意识形态，是“美”的产物，在丝绸图案设计中，要使传统纹样与国外流行派路结合得好，对传统纹样的脉胳，对流行派路的起因，都要充分的调查研究，而且对其纹样与派路的艺术特征，要认真掌握，然后才能创作出“传统纹样”与“流行派路”水乳交溶融合一体的新花样。反之，如果对传统纹样或流行派路不下功夫，不求甚解，所谓以民族纹样加流行派路代之“创新”就会不伦不类。
丝绸产品的生命力，在于花样的不断创新，目前传统的波斯纹样已经重新露头，民族纹样也占据一定比例。这是花样不断演变换新的必然规律，都是我们设计工作者需要了解的。（图例见28页）</t>
  </si>
  <si>
    <t>经济·实用·美观</t>
  </si>
  <si>
    <t>庞薰禁</t>
  </si>
  <si>
    <t>从一九五O年到一九五六年间，时常在报纸上看到“经济、实用、 美观”这一句话，既鼓励了实用美术的设计工作,又促进了在日用品生 产方面的提高。但是，从一九五七年以来，这句话就不大再提了，什 么原因？不了解。
从新石器时代制作彩陶以来，经济、实用、美观，就成为我国代 代相传的一种“良好传统”，它是符合广大群众的愿望与喜爱的。对我 国今天的建设工作和工业生产方面，更应该重视这个问题。
只顾到实用，不顾到经济，实际上还是不实用，因为群众不会欢 迎。只顾到经济，不顾到实用，在实用品方面，只能是一些废品。有 些东西虽然又经济又实用，但是不求美观，群众同样不会欢迎。特别 是今后，人民群众的生活水平不断提高，人民对实用品美化的要求也 会越来越高，这是必然的。
实用与美观之间，并无矛盾。一切实用品都需要美化。美观与经 济之间，也并无必然的矛盾。例如彩陶，原来只是一些极普通的陶器， 加以装饰，现在人们把它看做稀世之宝。美观并不是靠花钱来取得,而 是要求实用美术设计工作者，有爱人民的美好心愿，到生活中去，到 生产第一线去，多动动脑筋，多想想办法，那末要求做到经济、实用、 美观，有什么困难不能克服呢！应该有决心，迅速的把实用美术设计 水平搞上去，建立起我国自己的现代设计风格，满足人民的需要，使 我们的生活充满春意，更加美好。</t>
  </si>
  <si>
    <t>织锦缎色彩初探</t>
  </si>
  <si>
    <t>秦尚信 毛明珠</t>
  </si>
  <si>
    <t>织锦缎是我国提花绸缎品种的典型，它以别致艳丽的色彩和丰富多变的纹样，在国内外享有崇高的声誉，其中尤以绚丽悦目的色彩居众多提花品种之首
（—）配色的亠般方法和原则
织锦缎是纬三重纹织物（缎纹作地，甲、乙、丙三组纬线起花的织物），从组织结构给予色彩的配置，可以有四个色彩，其中一个纬线如果用作彩抛（经常换色的丙纬线），则又可成为更多色彩的织物。再加上蚕丝、人造丝等原料的光泽不同，在色彩整体效果上使其它提花绸和印花绸望尘莫及。
织锦缎色彩配置和选择是伴随纹样的寓意、象征而产生的。如清地团花纹样往往是大红、金黄、藏青、海蓝作底色，配以鲜艳的五彩团花，就是受古代贵人服饰、官服、官廷建筑色彩的影响和借鉴的结果。一般从色彩学角度分析，常有以下几种配置方法：
对比色配置 即花纹色与地色的对比、花纹色之间的对比，除纹样风格特殊要求采用强烈对比外，一般采用缓和对比，即不用原色（饱和色）而用复色。如大红变成枣红、深红、铁锈红；大绿变作秋香绿等，使其达到富丽高贵，艳而不俗。也有明度的对比，如黑、白等。
同类色配置 从大色调分为暖色调（红、黄、棕咖），冷色调（蓝、绿、青）二大类，在配置过程中，根据纹样特性，如活泼奔放的纹样，常用暖色调为宜。文静幽雅的纹样，常用冷色调为宜。这样使整体效果远看简括统一，近看层次丰富而含蓄。
同种色的配置 即以同一色相，分深、中、浅的色泽来配置，关键是明度色差不能太小，否则易于产生灰暗无神的视感效应。
双色的配置 此种方法较为少见，即甲纬同经色，乙、丙纬用异色配置，达到虽只二色，而有连缎地三色效果。也可用甲纬同经色，乙、丙纬同色，或甲、乙、丙三纬同色，达到双色效果。
彩抛的配置 抛道与抛道（丙纬轮流换色后的距离）之间色相、明度上必须呼应，以免织物露地起横条，也可釆用轮抛法，使同一朵花在绸面上出现各种不同色彩。如纸样彩抛有四档，那么丙纬彩抛纬线可配五档或三档。这样的轮换彩抛就产生了色彩极为丰富、绚丽的效果，特殊纹样必须固定彩抛。
单色的配置 特殊纹样或特殊需要，以甲、乙、丙三纬色和经色（缎地色）相同的配置，主要表现在对外市场适销的纹样上。
配色除了掌握方法，在织锦缎品种上尚需注意下述原则：
1．织锦缎是缎地非常纯洁而光亮的织物，因此任何配色必须照顾和体现织物的外观效果。常用的经色与甲纬色必须协调（明度、色相），如：经色是元色则甲纬用枣红、深咖、蓝等；经色是大红则甲纬用元色、咖、酱红等。有时也可用同经色。这样的配置主要防止缎地露底，保持缎面的纯度。
2．彩抛配置必须统一在整体的织物纹样之中，以保持织物服用的完整色彩效果。一般常用的是明度相同、色相不同的配置方法，色彩的明度和色相要彼此互相呼应，以免彩抛单独突出形成孤立的横条状、散点状，破坏纹样的整体性（特殊横条图案除外）。 '
3．配色必须结合纹样进行创新与改革。纹样的优美风格主要是依靠色彩来反映。在配色前要考虑纹样的特点，利用色彩来突出纹样的风格，纹样欠缺处，可在配色时补救，将欠缺部分色彩减弱，甚至掩饰（见图例）。满地（花多地少）纹样与清地纹样是有所区别的，一般说清地比较突出纹样，宜用鲜艳的色彩配置花纹，满地的则有主题花纹和平面效应的花纹二种，前者宜鲜艳醒目，但不宜孤独，后者则应考虑整体的协调（鲜艳或素雅）。
4．色彩配置应和市场销售、流行趋势相吻合。配色创新不能脱离市场需求进行“标新立异”，大致色彩有微变到流行时间的阶段期限。可以进行创新测试，但配置比例不能超越常规的市场需求限度，经常调查，推测色彩的变化，区别市场适用需要中的稳定性、偶然性、特殊性。
（二）历年色彩及现状
花色是绸缎的灵魂，其中色调又是人们感觉的先导。
历年生产、市场贸易记载，明确色调总效果的要求长期存在，同时色彩的配置也伴随纹样的不同寓意。当然，其中包含了当时、当地、社会意识和风俗习惯。如：销往港澳、新马地区的清地圆花品种，常有藏青、红色、泥金等作底地，上面配五彩或淡蓝、泥金等色相，以显示高贵、富丽、崇高的气质和精神：清地散花品种，以泥金、皎月（稍带绿光的浅蓝）等作底色，配相应的同种色、对比色以示华丽、娇艳的外观。这些色彩的配置皆沿袭该品种起源时代人们的爱好和传统，自然的习俗成了风尚、兴趣和历史现实。在对外市场销售的达几千只成交色彩中，主要色相也仅30-40只左右（指底色），常见的是红（大红、枣红、玫红、酱红）、深咖、油绿、泥金、中蓝、皎月等几个大类色相。
现将近二十年左右的色彩配置介绍如下：
色彩的色调与明度 苏联、东欧地区对色彩的感情，是倾向暖色调的，色彩的明度基本倾向中深色，并且在近年逐渐稳定（整体性的纹样效果要突出）。
主要配色方法 同类色配置法自始至终占了很大比重。其中在个别色彩配置上或配置在以彩抛纹样上有较明显的对比配置方法，但比例极小（一九六五年曾成为主要方法，可以说是一个偶然和特殊的现象）。
在基本上属同类色配置中也有变化，前期（1962-1964年左右）色彩的明度较低（暗），后期（1973-1980年）则色彩的明度较高（亮），这是明显的演变趋势。
主要色相和色调 前期含灰调居多（鸽灰、中灰、洋灰、豆灰）；中期开始元色、红、咖、秋香等比例逐渐増加；后期则是元色、红（枣红、锈红、玫红、酱红）、泥金、品蓝、藏青、棕咖等成为配合的骨干色相和基调。
色彩的视觉效应 前期的色彩从视觉感情说比较显示单纯的鲜艳，有平面效应感觉（与纹样配合），后期色彩配置则有空间混合的加色效果（多色并列，远视后有另一种新色彩的感觉），这是同类色配置中采用色相明度上较大差别形成的（与纹样配合），这种空间混合的加色效应在消费者制作服饰后，增添了服装款式，加强了人体形式的美感，体现了青春、欢跃的活力。
（三）色彩演变的因素
织锦缎初期色彩配置的形成是由我们东方民族的特定气质所决定。在我国白色虽代表丧色，但也有和纹样相配合成为洁白、崇高的含意。这些色彩的产生在华裔血统的消费者中特别感到亲切、喜爱，同时也为其他国家研究者、消费者所欣赏。
在对外销售的色彩来说，除民族气质不同外，尚有地理条件不同和社会需要的因素。如深色、中深色的织锦缎衣料在制成服装穿着后，若处在万木萧疏，比较寒冷的西伯利亚，无疑会得到富有生气的点缀，打破大自然单调和沉静的气氛。随着时代、科学文化、经济的发展和西欧的影响，于是，陈旧的色彩和色调，使人们逐渐感到单调乏味。明亮的色彩和色调（用深底色衬托浅亮艳丽的色彩）自然地成为人们情感向往的现实，向往的情绪增多，又形成了一股色彩的新潮流。事实证明，鲜亮、艳丽的色彩新潮流可以使生活起居带来欢快醒目的青春气息，因为人们需要新的色彩点缀生活，增进新的精神和情趣，这是丰富生活的重要手段。色彩是表达具体形象的，具体形象的变化（纹样）为色彩提供了创新的条件。纹样的风格与色调的形象是不可分割的整体，特别表现在近年来织锦缎的新花派中，如满地肥亮（三色纬线共同组合造型的图案）必须运用不同色彩镶嵌并列形成。空间混合色调新技术使织锦缎陈旧面貌焕然一新。
（四）结论
以上可清楚地看出织锦缎色彩、色调的变化，是和品种的内在特殊条件有关的。单就色彩设计而言，它是四种色彩在不同色相、明度、纯度间的结合，并从中寻求色彩统一中的变化美。它与印花丝绸色彩配置有明显的不尚，特点是通过镶嵌式的空间混合加色的手段形成新的色调。
织锦缎是我国著名的传统品种，初期纹样的色彩形貌，长期以来成为人们识别的重要标志。但织锦缎色彩、色调也有着自己缓慢、渐变的过程。从清地古老、鲜明、纯艳、对比强烈的外貌发展为丰富多采、变幻无穷、耐人寻味的多色相混合趋势的新派路。这种派路正逐步配合纹样，作为制作现代服装的一体性（色彩、纹样、服装款式的协调），出现在人们的生活中。
以上二种色彩配置的派路也有十分相似的地方，即在缎地基本色相运用上往往是元色、红、藏青、咖、秋香等等几个大类色相，造成原因的一方面是工厂熟丝经色的通用，另一方面是常用色的运用与延续，而这些色种（大类色相）的运用与印花丝绸底色比较，却有着巧合的相似现象（大类色种相似）。特别在新派路的配色中，有浅莲色的点缀，获得了消费者的欢迎，不能不说是世界流行色（时髦色）的影响。因此织锦缎色彩、色调配置随着纹样、服装款式演变、色彩研究（包括技术方法的处理）的深入，在继续使用传统色彩的同时，将融合于世界流行色的范畴之中，推动提花丝绸的爰展。（图例见22、23页）</t>
  </si>
  <si>
    <t>欧洲印染花色的发展</t>
  </si>
  <si>
    <t>金景山</t>
  </si>
  <si>
    <t>最近国内外报道，当前花色的流行趋向是：巴罗克、拓荒者（早期美洲式）及东方民族图案……（图①）。为什么欧洲以及他们所影响的市场会周而复始的喜欢这些纹样：为什么会预测明年流行古典式、舞台效果色；为什么日本对流行色预测的分析中，提出“要追溯到十六世纪，以摸索其规律”的理论呢……。
为此，将欧洲印染花色的发展，作些考察，对当前以欧洲为中心的流行花色的了解和研究是会有某些意义的。
一、印染工业的兴起
就世界范围来说，染织生产的历史相当久远。如埃及、古代波斯、印度、中国……都早已有着很多成就。单就印染方面来说，我国到了唐代，夹缬、蜡缬、结缬三大印染工艺就有了颇高水平。然而，近代印染工业新的一页，却是在欧洲迅速发展起来的。
十六世纪末，欧洲航海者从东方带回了手绘兼印制的棉布（当时称为印度花布），色泽艳丽且洗涤不退，服用效果佳又比丝织品低廉，深受欧洲欢迎。到了十七世纪中叶，这种花布已成为上流社会、贵夫人等服用、陈设或筹礼必需之物，其图案也成为当时最流行的花色。这就引起欧洲厂商想方设法去获得印度花布的图稿和制作的秘密。至1648年，法国最先办起了印染工厂，英国、荷兰、德国、瑞士也接着开办了。此时，欧洲出现经济危机，法国政府将原因归咎于印染工商业的发展，遂于1686年宣布了禁令，花布产销即告衰危。然而，印染工业必竟是纺织工业赖以发展的，渐渐地印染工厂在地下活动起来。为形势所迫，法国不得不于1758年废除了禁令，其它国家也随着仿效。之后欧洲印染工业遂如雨后春笋，可以说它的真正发展，是这之后的两个多世纪的事，对世界现代印染产生了巨大的影响。
二、欧洲印花图案的形成
禁令废除后，最初的印染工艺以至纹样，基本上是摹仿印度，也有法国路易式宫廷装饰纹样（图②）。
十八世纪后半叶，以花为主题的静物画蔚然成风，其中有不少花卉静物画家，转而从事印染图案设计。在他们的影响下，渐渐地使用了写实花型或稍稍配置些其它边饰纹样，至十九世纪中后期，遂成为一时流行花色（图③）。当时不少画家喜尚用花布图案作肖像画、静物画的背景或道具，可见花布对当时社会影响的深刻程度。
十九世纪初，版画艺术流行，有些花布几乎就是版画的复制品，着重以人物为题材。它一反以往的印度式平面装饰法（图④），强调透视和立体感，强调光的表现，但又保留了印度装饰画的构图和幻想式的情节，显得更富于表现力和装饰意味。
几何形纹样，也是欧洲印染图案的主题。它是从编织、花边、蜡染或建筑装饰等民族图案借鉴而来。至十九世纪始，一些较复杂的几何形或类自然形的抽象体开始出现，也有用曲、直线的重叠、聚散、增减，再结合新的叠印工艺，显示形、色上的视幻艺术效果。这种表现形式，是受当时发展着的光学和制图学的启示，受版画技法和雕刻新工艺的直接作用。在色彩上是受壁纸和东方扎染技术的影响。几何纹样而发展和运用，不仅增添了印染的花派，丰富了图案的内容和表现力，也是现代抽象几何纹构成的基础（图⑤）。
衣着花色的变化，是同服用日趋复杂化有关，特别是法国沙龙社交风靡一时，讲究衣著为社会崇尚。从那个时期的花色来分析，已很重视服用的视觉效应与花色的流行。如用明暗关系达到花地对照的鲜明感，用辅色关系达到色相对照的丰富感，并创造了虹式着色法，以提高色彩明亮与和谐效果。虹式着色法始于壁纸，一时竞效，遂成为1820年时期前后的流行色式（图⑥），同时还注意了花色的感情表达，除将以上这些花色分别用于平时、宴客、晚礼服或宗教仪式外，又专门设计了丧服花样（图⑦）。此外，为调剂花色变化，挖掘对东方文化的依恋故情，以及对原始民族地区的再发现等课题，始终是欧洲图案设计家们长期持续探求的。最明显的如十九世纪初的克什米尔式松果纹（我国俗称火腿纹）的出现，还有波斯的几何夹花图案的运用，使当时的赤地印染花布别开生面。到1830年，这种“东方花色”又再度流行，中国式样也经常可见，印度式和生命树纹样，更一直是重要的题材，就是日本式样，也曾一时热衷模仿（图⑧、⑨）。正是经历了这许多兼容并蓄的过程，欧洲孕育了一种颇具印染特色的写实花派。它花型概括、生动，色彩新颖协调，特别是块面清晰，套色分明，适合印制加工，至十九世纪后期，法国便以这种花色支配着市场。
就商品而言，市场是左右花色变化的原动力，因之，无论是新花色的产生，或是传统花色的复苏，每次都刺激了生产的新发展，而法国又总是处于前导的地位。十九世纪初，它便开始了花布的出口，为迎合销售地区的喜爱，当时的设计师就专程到中国和其他东方国家来调研，并创作了不少具有这些地区风味的图案。
三、印染花色的流行和演替
在各个历史发展阶段上，都形成了花色变化的某种特征和花色演替与流行的某些规律。因之，也就为我们提供了不少可资探索的信息。试分期述之：
第一阶段（十八世纪）可称为“模拟期”该期纹样造型，基本上是巴洛克和东方染织纹样的模拟式。纹理组织方面，少朵花，多中、小型的缠枝花，少清地，多混满地，多色地，较少地纹（大花一般用来作装饰布料）。多用天然性染料，故色彩偏灰而较和协。除宫廷用品有手绘制外（特别是金银色），大多是木版印制（图⑩）。这一时期的花色和现今花色流行趋向有某些肖似处。所谓“周而复始”就是这样一种倾向性。
第二阶段（十九世纪前半期）可称为“过渡期”该期由于新染料的制成以及防、拔染新工艺的运用，使得花布的色彩为之一新。对比之下，以往的花色更显得灰暗。铜辊印花新技术产生后，细密的波状线地纹和有立体感、层次感以及放射感的图案随之出现，其中又似有舞台戏剧的采光和投影等色彩的效果（图⑪）。这时期仍以中、小花，满地和半满地等第一阶段的稍加发展的花样，而典型的写实欧洲花型也在孕育中。几何形图案虽在欧洲印染早期较少，但到该阶段，随着制版技术的进步，它已有显著发展。因此，它便逐渐与东方民族型图案、欧洲写实型图案构成了印染花色的三大派路（通称“花派”）。同时，从研究几何型花派的流行周期中，也较易了解其规律。如在视觉感情上，由简至繁再到简，从静至动再恢复静，从单纯体到幻视体再回到单纯体，而在组合的应用上，开始只作为底纹（十八——十九世纪初）、再构成主体（十九世纪中）、然后间断，（十九世纪末）至二十世纪以后，则又更新复始。这一演替关系是有着普遍意义的（图⑫）。这时的花布已转向外销，图案设计中既有丰富多样的一面，也有生硬粗糙的一面。花色的兼收并蓄、造型的夸张和色彩的刺激是这时的特征（图⑬）。这阶段存在着过渡期的普遍规律。美国海巴•比伦学说中有如此解释：人们对于任何事物不断接受，就会产生“腻”的感觉。日本有关资料也证实：花色在交替期，将趋向灰暗（黑、白、灰加多），一旦产生“腻”的感觉就要换代，灰暗是新鲜花色出现的先兆。
第三阶段（十九世纪后半期——二十世纪初）可称为“形成期”该期由于雕版技术进一步提高，花纹的精细程度以及层次感已非常可观，特别是写实花型的纹样（自然散落或缠枝连续），不仅在法国而且在英国都得到发展。在色彩上，因使用同类色与邻近色的配置，就更为和谐、明快，且有了色调的变化。所配地纹也清疏有致、细密雅淡。至此，一种典型的欧洲式印花图案写实型花式基本形成（图⑭、⑮、⑯）。另方面，那些东方型的纹样洗炼纯净，仍保持了印度式（咖啡、赭、红的暖调色系感）（图⑰）。这和清新、文静而偏冷的欧洲花色成了明显的对照。这时的坯布仍以棉为主，毛、麻已渐多，也开始有了丝绸印花，但所有花色基本相同（图⑱）。
总之，法国（欧洲）的印染花色的形成，是在欧洲的绘画性基础上融合了东方的装饰图案，从而演进出一种新风格、新派路，它是西方的自然美（具象美）和东方的梦幻美（凄饰美）的新生儿，同时又派生了几何形态（抽象美）的挛兄弟。它使得先做学生的欧洲转而做了老师。如今每当提到流行花色，人们便注视着欧洲，这不仅是他们有许多流行色中心，或是有各种预测报道，重要的是他们的创造和速度（时间+效率），以及在此基础上形成的权威。目前所谓“回归大自然”“回到原始和古代”或是“抽象（意识）构成”，从历史所形成的观点看，欧洲各时期的流行花色的产生，基本上是两种文化因素相互作用的结果，现在这两种文化因素所产生的花色流行倾向，业已汇成两大花系。其一，是欧洲花系（包括西方现代艺术思潮和自然形式的影响）；其二，是东方花系（包括亚、非、拉以及大洋洲的古代和原始民族的艺术和色彩）。它们将仍会持续的周期性的、交替或并行的发展着、流行着，无论是色彩或花纹（包含着各自的不同的几何形态）皆如此。
研究印染花色的发展，不难觉察到两大花系——东方花系、欧洲花系；三大花派一民族花派（包括各地区传统图案）、写实花派（包括写意等具象形式）、几何花派（包括各类抽象形态）的存在和作用。它之所以值得注意，不仅是因为“两大花系”有着各自的脉胳、渊源；“三大花派”有着各自的造型规律，重要的是它们有着不同的装饰语言，因而也就产生了不同的功能和喜爱的对象，但它涉及的问题较多，非本文所及。这里提出“两大花系'制“三大花派”说，无非是希望从不同角度来剖析花色构成和风格融合的因素；也希望能给学习染织设计以及研究流行花色者，提供某些探索的参考。
图例说明（图例见廿六、廿七页）：图① a东方民族花派 b几何花派（类自然形） 图② a路易十六式 b古典主义（边饰料） 图③ 写实花衬洛可可底纹式 图④ 宗教故事壁挂（东方型印度式） 图⑤ 叠印律动纹式（具象、抽象混合表现）图⑥ 虹式着色几何纹（现称光效应式图案） 图⑦ 丧服花样（印度变化纹式） 图⑧ 拟东方型日本纹式（又说是生命树下的石丘纹） 图⑨ 生命树纹（印度式中部、中国式边缘） 图⑩ 古典主义纹式装饰布（欧洲写实型） 图⑪ 类自然型几何纹（闪光型表现） 图⑫ 几何纹（中亚纹式） 图⑬ 新古典主义纹式装饰布（欧洲写实型） 图⑭ 欧洲写实花型（归纳色粉画式） 图⑮ 欧洲写实花型（立体平涂混合表现式） 图⑯ 欧洲写实花型（渲染勾线） 图⑰ 拟东方型生命树纹壁挂 图⑱ 拟东方型克什米尔纹式</t>
  </si>
  <si>
    <t>研究印染花色的发展，不难觉察到两大花系——东方花系、欧洲花系；三大花派一民族花派（包括各地区传统图案）、写实花派（包括写意等具象形式）、几何花派（包括各类抽象形态）的存在和作用。</t>
  </si>
  <si>
    <t>也谈“朴散则为器”</t>
  </si>
  <si>
    <t>曹  齐</t>
  </si>
  <si>
    <t>看了姜今先生“中国图案中的变象的、打散构成”一文（本刊第八期），很有启发，这里我对老子的“朴散则为器”再说几句。
中国远古原始人类对宇宙的认识是从天地开始的，“千字文”首句“天地玄黄”，指的是天悬在人之上，地横在人之下，天地在原始人类的眼中是“上者右行，下者左行，左右周天，余而复会也”。所以古人称“阴阳者，天地之道也，万物之纲纪，变化之父母”。古人就是以阴阳来认识天地、万物的生化。“朴散则为器”就是老子的“道生一，一生二，二生三，三生万物。”“朴”就是太古浑沌，“散”就是阴阳相交，“器”就是天地、乾坤，实质上老子也是以阴阳来论述世间万物的。
中国的“太极图”，是最能说明天地万物变化的图案，老子说万物生于一，复归于一，就是说明此理（图一），万物生生不已，周而复始，永无止境。万物又经生、长、壮、老、已，这其间变化，就是阴阳变化。阴阳、雌雄、上下、左右、高低等等，均是阴阳相生、阴阳互用的。姜今先生文中图三中二条平行的鱼，该是雌雄两条鱼，下面的连续图，说明鱼的交配而产生新的生命。对于原始人类来说，他们并非原来就有装饰美化陶器的观念。任何动物，任何植物，都是构成图腾的一部分，以及与原始人类的巫术活动相关联。著名的仰韶文化中的人面鱼纹盆（图二），就是这一思想的产物，他们相信鱼类生活的社会跟人类生活的社会一样，在水里游的鱼能看见一切，听见一切，这种能力就体现在画出的鱼的翅、头、眼及尾上，原始人类对鱼及蛙等的细部描绘是对鱼的“能力”的崇拜，陶器等用品上面，鱼、蛙等动物图形的重复出现，应该说跟器皿本身没有内在联系，图形的作者们看见这些图形时，心里好象就可无忧虑地去捕鱼、狩猎、做一切工作，这种作用犹如道家画咒符一样，对他们能起削一种神秘的精神力量。对于以渔、猎为主的窟始人类来说，这些大量的图形很难说是有意识的要起到装饰和美化的作用，为了装饰和美化的目的。</t>
  </si>
  <si>
    <t>望江民间挑花</t>
  </si>
  <si>
    <t>董伯信</t>
  </si>
  <si>
    <t>提到挑花，一般人总认为它是我国少数民族地区的产物，其实就安微省来说，肥东、肥西、巢湖、望江等县的农村，就一直流行着各具风格的挑花艺术，其中就浓厚的乡土味而言，要以望江县最为突出。
挑花在望江县非常普遍，又形成了独有的风格，一般称为望江民间挑花。望江县位长江北岸，是鱼米之乡，又是棉花的重要产地。望江原名“雷阳”，大家所熟悉的“不能越雷池一步”成语中的雷池，就是指望江县的雷池一地而言的。该地虽历来比较富庶，但交通极不方便，它虽位于长江北岸边上，但在解放前却没有一个停靠轮船的码头，公路几乎没有一公里。农民的自给自足的小农经济生活，以及土纺土织的家庭副业却为挑花的发展提供了物资基础。据了解，位于武昌湖咀周围的几个公社，几乎队队的妇女老少皆会挑花。望江民间挑花不同于肥东、肥西、巢县的精细、严谨、完整的舖花，也不同于芜湖的色彩艳丽的十字绣。它是以富有浓厚的民间“土”味而著称。
望江民间挑花是农村妇女利用农闲时挑制供自己使用的，没有专门的加工工厂，也不在市场出售。挑花的流行传播大都是世代亲邻递承，老传少，母传女。她们在制作时，往往互相观摩学习，是一种群众性的创作。她们“心到手收”，想啥挑啥，无一定的稿本，不用花样，就能信手挑成一幅幅美丽的图案。他们按照自己对生活的直观感受和审美习惯，无拘无束地表达她们的真挚纯朴的感情。挑花的针法有它特定的规律，限制极大，要在这有限中求无限，没有一定的基本功也是不行的。
望江民间挑花使用的材料却极为普通，一是家织土布，白、蓝或土红色，二是家纺大粗线，蓝、黑或白色，三是自己特制的大木绷子。这些材料，家家都可找到。有人认为这些东西实在是土得不能再土了，其实，这正是望江民间挑花的特色所在。
望江民间挑花的针法主要有两种：一是游花（舖花），一是钻花（十字绣）。，所谓“游花绣”，是因妇女们利用农闲把它当做一种游戏而得名。这种挑花方法和提花布的编织极近似，利用底面针脚显出和正面相反色的花纹，正面是白底黑花，反面就是黑地白花。游花绣的主要产品是妇女们用的头巾，而头巾在望江民间挑花中占了绝对的优势。一般地来说，汉族人的风俗习惯是最忌讳白色，要在头上戴一条白布做头巾，那就更是霉事了。由于劳动时防尘的需要，在工业极不发达，交通又不方便的山区农村，他们就在白布上用靛蓝色线来挑制花纹，这样一来不仅避免了“白”，花纹又好看，还经得起洗涤。
挑花头巾一般为二方连续的带状图案，每条头巾有两条花纹不同收图案，大多是结合着婚喜事和传统的节令风俗，主题多以歌颂生活寄托自己的意愿，形式上则有强烈的装饰性，这就是图案的本身结构和挑花白底靛蓝花纹，而靛蓝极近于黑，对比强烈的关系。纹样多为吉祥如意，卍字，双喜、凤、蝴蝶、蜜蜂、牡丹、梅花、味瓜，灯笼花、葵花、莲花等等。把生活中熟悉的东西和自己所喜爱的应用到自己的作品中去。象“双福捧寿”、“蜂子追木瓜”等，无不妙趣横生。由于人的年龄、性别的不同，使用的头巾也有区别。姑娘们，已婚青年妇女多用纯白色两端有精致挑花图案的头巾，纹样又多是“凤穿牡丹”，“蜂子追木瓜”，双喜之类，表达她们心灵的纯洁以及对爱情的忠贞。而中、老年妇女的头巾则是多用蓝、黑、，白三色的经纬线织成条纹或黑白相间格子的纯织物头巾。
挑花头巾洗涤后，总要浆一下，使头巾保持一定的硬度，扎在头上前面两角翘起，象鸟儿展翅一样，既通风又不致把脸遮挡住。
望江民间挑花的另一个品种就是十字绣，当地叫做钻花。它比铺花更为自由，可以任意发展，适宜作角花、团花、边饰等纹样，因而它主要用在围裙、汗巾、背裕、手帕等用品上。围裙多是用土布染成靛蓝、土红色，再用白线或者黑线来挑绣。题材多用人物、花卉、飞禽以及文字（青年妇女多用喜字），并赋予象征美好幸福的寓意。图案变化很多，有的在深蓝布上绣素淡大方的白花，活泼雅致；有的是在土红色布上用黑线挑花，边缘滚上细细的一两道黑边或白边，把图案烘托出来；还有的是在深蓝布上加上一个毛蓝布大如意头边饰，从领窝到腋下配一条宽窄合体的白边，有的甚至把银花饰也用上了。围裙的图案集中使用在胸前，主体图案突出，边饰起到烘云托月的作用。汗巾，是男同志作腰带或作头巾用的，图案多绣在两头上，每一头两个角花，加上“福”、“喜”等文字边饰，非常简单。汗巾也是用靛蓝粗布挑以白花，妇女们在此也寄托了对情人的希望和祝福。手帕也是常见的十字绣产品，往往是送给情人的信物，在正方形的手帕上，四角饰以角花，中间绣上团花等手帕绣成后，她们用小三角锯齿纹的针法（通体“狗牙边”）克服了容易脱线之弊，又美观大方，可谓一举两得。背帯（坎肩式马甲）是儿童常穿用的衣服，独到之处是胸前、背上都有很美的图案。这样就是当小孩抱在怀里也能从背上欣赏他那美丽的图案，更何况前后胸部都绣花还能增强衣服的牢度。背裕图案多人物（寿星）、“鲤鱼跳龙门二宝伞、楼台殿阁、花鸟、文字（“福禄康宁二“长命富贵”、“双喜”等），组成了大面积的适合图案，各部分既能单独成立，组合后又能有连续性的故事情节。
望江民间挑花的形成是与自给自足的小农经济有着密切的关系。至于它的历史，虽没有作精确的考证，但从盛行于晚清的“狗牙边”来看，可以断定望江民间挑花应该要大大地早于这个时代。
今天，望江民间挑花艺术的花蕾已开放在北京人民大会堂安徽厅里。清秀优美的挑花靠垫以那醇厚、质朴的艺术风格，引起了各界人士的重视。挑花这一民族、民间艺术花蕾，必将会开出更鲜艳的花朵来。</t>
  </si>
  <si>
    <t>图案形态的美感训练</t>
  </si>
  <si>
    <t>陈淞贤</t>
  </si>
  <si>
    <t>美感，即是对现实生活中美的事物的一种情感反映，是对美的一种感应。
生活中有许多美好的现象存在，但是刚刚起步学画的人，往往会视而不见。这是因为他们对生活中的美还缺乏一种感应能力。美，不能离开美感而独立存在，常言道：“对牛弹琴，”这句话就包含着美学的哲理。缺乏美感的人，不可能发现生活中美的一切，没有“迁想”，何来“妙得”。作为一个设计家来说，不善于捕捉生活中的美，岂不等于“巧妇难做无米之炊”。
因此，美感的培养，掌握美的形式规律，是设计家一项基本功。
形式感是一切艺术创作的核心之一。更是一门研究形式的“意象”艺术。古今中外，凡属设计杰作，无一不是艺术的形式美和内在美高度统一的典范，从这些艺术杰作中所体现出来的美的程式法则，是前人智慧的结晶，是艺术科学的硕果，是我们建造新的艺术大厦的基石。
如何进行图案形态的美感训练，历来有二种不同的方法：一种是从理性出发，另一种是从感性出发。所谓从理性出发，就是象民间艺人和现代欧美、日本采用的“先规矩、后方圆”的方法，通过抽象的几何形、线的训练，达到认识美的规律的目的。所谓从感性出发，就是通过具象的写生变化，上升到理性认识规律的方法。二种方法，何优何劣，不敢定论，但后一种训练方法，经过几十年来的实践，已经暴露了某些弱点，在一定程度上分散了学者的训练目标，束缚了创造力的发挥和培养。
采用解剖麻雀的方法，对组成形体的最基本元素——线（面）作符合美的法则的理性组合训练，在设计的美感中确是一个值得探索的课题。
美的概念究竟是什么？这是我们进行这种美感训练之前，首先要搞清的问题。因为概念不清，会导致目标不明。
线（面）的美和美的线（面）是两种不同的概念。线（面）的美指的是客观存在的自然美，而美的线（面）却是主客观的统一体，是一种艺术美。这种美的线（面）造型，不仅符合生态规律，而且和作者的情感同步。
美感训练的目的，不是前者而是后者。
就外形式而论，线（面）美的程式，古今中外，不泛创造。很值得我们借鉴。那么设计中线美的标准究竟是什么呢？数学是一门科学，数学中的抛物线、双曲线、螺旋线、涡线等美的几何曲线也同样给予我们设计用线以美的启示。
线，只有处于一种符合自然秩序的同步感应状态时，才显现美感。具体地说，线的美必须具备下述条件：
一、化静态变动态时。二、节奏韵律感和自然生态秩序相符合时。三、符合美的一切法则，诸如平衡、对称、对比、照应等。四、呈现一种流畅、连贯，富于弹性的状态时。
总而言之，线条中必须体现“气韵”，在线的“起、承、转、合”中表现出力的旋律，就好象一曲或欢乐，或悲慷，或雄壮，或优雅的乐章。
面和线一样，因为实际上面就是线的封闭状态。面的外观美丑，取决于线。
美感训练可分二步进行。
第一步，根据线条美的构成法则，作纯理性的线（面）造型训练，一般采用自由曲线进行练习，探索面比较广一些。（如图一）
第二步，将头脑中的形象，以“离形得似”的“一笔画”外形式表达出来，这一步的作法实际上就是用一条抽象的线（面），变形、夸张、浓缩、提炼，将对象作高度的艺术以达到“不似而似”的目的。（如图二）
通过这样的造线（面）训练，有二点好处：一是有助于美的形式规律较快掌握，二是有助于构思想象能力的培养。
设计是一门形式感特强的艺术，形式感的核心是程式化和规范化，程式是对自然形态进行理性处理形成的艺术格式。规范同样是理性的秩序创造。因此在设计这门意象艺术中，作理性的美感训练，有其特殊的作用和意义</t>
  </si>
  <si>
    <t>纤维艺术及其他</t>
  </si>
  <si>
    <t>卜维勤</t>
  </si>
  <si>
    <t>纤维艺术（FIBER ART）是艺术家利用现代纤维材料，编织成的艺术品，是当前欧洲最为流行的艺术品种，是西方现代美术展览会上不可缺少的展品，它正在日益渗透到现代生活中的各个领域。
较早的纤维艺术曾出现在中世纪西欧的古堡的墙壁上。那以砖石筑成的冰冷古堡墙壁上，挂着毛织软质的壁挂，能使室内防潮保暖，又能起到美化环境的装饰作用。在印地安人的国度里，妇女们往往在打水罐等常用陶器外边，套着用染成各样颜色的天麻编织成的美丽外套。陶器用坏或偶然打破，这套子就作为纤维艺术品保存下来，陈列在室内。
如果从美术史的角度着眼，真正的现代纤维艺术始于一九三〇年，那时德国法西斯疯狂迫害“包豪斯”艺术家们，其中一批到了美国的艺术家中，有一位安娜•欧伯丝（ANNE ALBFRS）夫人，她在美国创作的纤维艺术品，给人们留下了新鲜的印象，为人们打开了一个新的艺术世界，扩大了审美范围，引起了许多艺术家实践的兴趣，在社会上引起了强烈的反响。
现代纤维艺术家的工具不是画笔与雕刀，而是特制的规格不等的织布机，从设计到成品均是艺术家本人和他的助手来完成的。它所用的材料极其广泛，棉、毛、麻、丝、纸、塑料、金属以及各种现代的人造纤维。一位美国纤维艺术家幽默地说，纤维艺术所采用的材料，除了不能上织布机和进行编织的水泥之外，其它材料都可用。
纤维艺术品大致可分为三类：一种是平面的，多做为室内壁挂之用。表现方法较多，有的艺术家将绘画作品的局部运用统一的色与相近似的造型手法组合成一个大型的图案（图一）。有的以单纯的颜色、淡雅的调子组成人物影象，这类多有纪念意义（图二）。还有的用强烈的色彩与跳动的织法，做成了闪闪发光的效果（图三）。作者还可根据自己不同的感受与要求编织成形体不规则的壁面装饰，图四就是以日本和服形状为依据的长方形壁挂。有的作者以扇子、木材断面花纹、少数民族头饰、半圆形拱门做为纤维艺术的创作素材，编织成形式多样、新颖的艺术品。图五是一位美国纤维艺术家的一种编织法，她先将各种颜色的布撕成同样宽的布条，然后再将它们缠在塑料棍上那布条的毛边相互交错在一起，形成一种和谐的组合，给人一种材料新奇、编织巧妙的美感。
纤维艺术品的规格有的大到几十米，有的小到几寸。图六就是最近来我国讲学的美国纤维艺术家，美国威斯康星大学教授罗斯高用绣花工具制成的小型蝴蝶装饰。第二类是立体的。是各种纤维材料的立体造型与形体组合、让人们离开所要表现的主题，去单独欣赏纤维材料组合时相同中的不同、密中见疏的形式美。有一些艺术家在不引人注意的生活现象中，发现不平凡的'美，并以艺术手法表现出引人的欣赏欲望。如四个造型不同的壶放在桌上并不特别引人注意，但运用四种不同纤维材料编织的壶，它们新鲜的颜色与奇特的纹理就引起了观众的兴趣（图七a）。木头、纸板、盒子，一旦变成了棉麻织成的软盒子，人们一定会走近它仔细观赏一番（图七b）。有的以动物为模特创作成多种纤维艺术小品，图八就是滑稽的猫头鹰。有的作者以艺术家的童心创作了充满幽默感的作品，用棉布织成的书，用彩色的羊毛制成的西瓜，用动物的皮毛制成的水盆等都给人带来天真、滑稽、生动的情趣。第三类是空间的。多数用在较大空间的建筑中与室内。如将作品用金丝植线织成长形彩带，布置在大歌剧院休息厅的一角，远远看去如金色的雾、银色的雪，轻松的幻境对于刚刚看完戏的观众在视觉上是个转折与休息；在大型运动场的上空装饰上半透明的细细的绿线，它有如清凉的雨丝，在人造的环境里取得天然的效果；图九是一个巨大方形的空间，利用人造纤维制成人工半圆形拱门，几十米长的纤维制品完全出自两位美国艺术家之手；图十是用透明的红色纤维品创作成既有变化又有规律的山泉的水纹形作品，具有无声的乐章之美。图十一是运用几何形飞鸟在空间重复的排列，作者的意图是造成一种空间里时间的透度感。有的作者在饭店门前的喷水池上空用合金丝与纤维彩线组成人工彩虹。因喷泉的水多少不同，彩虹时隐时现，给人一种变幻莫测的神秘感，由于艺术家的匠心和巧手，把仙境的彩虹桥永架人间。近年来纤维艺术发展到广阔的室外空间：在平原上突然树立起不同颜色的风帆，让在晨曦与黄昏中散步的人们感到好象身临海滨；在峰峦起伏的山区挂起用各种彩线织成的大网，随风飘动，犹如彩色的风吹来吹去；在丘陵地区架起橙黄色的屏障，在夕阳的照射下就好象金色的巨龙一样……。所有这些都是近年来美国纤维艺术家新的创作与尝试。他们正在不断地扩大人类的审美天地，开辟新的艺术视野。
艺术事业的发展推动了艺术教育，在美国一些有影响的艺术学院里开设了纤维艺术专业，并设有研究院，专门培养各类纤维艺术专家，上文提到的罗斯高教授就是专门研究并教授纤维艺术的课程的。一个纤维艺术家，首先要是一个画家，他必须具备一般画家的艺术与技术上的素质与修养。罗斯高教授在进行纤维艺术创作的同时，也不断地训练自己的绘画技巧。请看她画的一组以花为题材的水彩画。关于这组水彩画的训练目的，她对我说：生活中很美的东西，在艺术中要再现它的美，一般是很难的，因为它已经很美了。艺术家要表现它的美，就要对它进行更加精炼、浓缩和加工。如图十二蝴蝶花，作者抓住弯曲的花茎，进行富有韵律的排列，有如一组姿态优美的群舞，作者又按飞舞蝴蝶的跳动感设计了上部花叶的动感与下部花茎的疏密韵律相呼应，形成了一种美妙的旋律。更巧妙的是作者在那飞舞的花叶之间画了三只真蝴蝶，使这幅花卉习作増加了浓重的诗意与无穷的情趣。图十三画了一枝含苞欲放的花蕾。为了强调画面的素雅与调子的鲜明，作者把枝叶的绿色全部改为淡蓝色；为不使花蕾显得单调，作者在后边加上一组下垂的婀娜多姿的花叶，取得了既单纯又丰富的艺术效果。
艺术家在创作时经常喜欢自己惯用的颜色、造型、构图：但在训练艺术技巧时，可以从自己最不喜欢的对象着手。罗斯高教授说，她常常画自己不喜欢的对象，进行训练。图十四是她画了她对花的感受，她把花画成太阳，把叶子画成了云。图十五是她画的开谢了的昙花，背景画了向上的叶子，以揭示生命的哲理。
学生学习专业首先要进行严格的造型观念、构成能力的训练。图十六是用汉字“乘”组成一幅色彩图案训练，图十七是用汉字“及”组成一幅彩色图案画；图十八是利用画报剪辑组成一幅图案，把画面的一部分变成单色画的练习。图十九是设计的一种没见过的棋盘。图二十是把打开的装啤酒瓶的纸盒子设计成一个图案，要求图案中的形象与纸盒的外轮廓相一致。图二十一是画一个牛场，但在画面上不出现完整的牛，只出现了牛身上黑白相间的抽象图案。这个作业训练可从具象看到抽象的美。图二十二是进行视觉美感的训练，这一件本来是一块的长方形纤维艺术品被分成三段，产生了不同的视觉效果。分开来的三段，比连在一起更有节奏感，每一块又形成一个独立的图面，由相同到不同的欣赏秩序，产生了既有和谐又有对比变化的美感。罗斯高在分析这一作品时说，三块东西好比一个家庭中的三兄弟，二个相同，一个不同，很有意趣。
一个具体的东西，从不同的距离看，也可能变为抽象的东西。下图就是在高空拍下的球场（图二十三）、汽车停车场（图二十四）、古建筑群（图二十五）、农场一角（图二十六）的照片，我们都可从这些具象中看到抽象的美。
本篇所介绍的情况与图片，都是限于美国的。只能是管中窥豹。目的是开扩我们眼界，启发我们创作思路。</t>
  </si>
  <si>
    <t>贵在精妙——漫话贺年片</t>
  </si>
  <si>
    <t>辞岁前夕，送旧迎新，在至朋亲友，企业商号之间互赠贺年片祝词道禧，这礼仪习俗，国内外盛行，并由来已久。记得我还在小学读书，每到放寒假的时候，同学们结伴同行四里路之遥，赶到镇市中心的文具店去选购贺年片，大家都被那五彩缤纷一年一度的应时印刷品所吸引。当选得自以为称心满意的图案回来，总是十分认真端正地写上要送给的同学的名字。岁月的流逝，虽已天长日久，但对从小互赠贺年片的往事，一直珍藏在记忆的库房里。正是这个缘故，在我从事美术工作之后，兴趣更大地收藏着各种艺术风格的贺年片。从中可观风尚、知民族并得到艺术的欣赏。因为贺年片既是恭贺新岁的礼品，也是经过工艺俊扮的美术品。国别不同，艺风也各异，试看本期介绍的一些作品（见44页）就风格卓然，各臻其妙。
日本的贺年片百般花哨，有着强烈的民族特色。手法运用得如何，可以看出艺术家技巧的高低和娴熟程度。日本的层出不穷的贺年片的工艺制作水平，颇见匠心独具。它对纸张质地的选用，十分考究而又变化多端。有闪光发亮的玻璃卡上印着摄影作品；有雪花洒银的隐条纸上裱托着木版年画；有精细的压纹纸；也有粗犷的连稻草的纤维也暴露在外表的土纸上套印十二生肖图，显得奇拙质朴。主图与衬纸，是红花绿叶的关系，必须相辅相应。一张完美的贺年片，除了主题画的精品之外，还要配有适宜的物质（纸），表达最贴切的装帧工艺，赋予和谐的形式美。日本的贺年片在因材施艺、工艺制作的手法上多种多样。有采用蜡染、织锦、植绒、木刻或丝绸印花作图，配用相应的特色纸质，使地纹和边饰置于统一之中，做到繁简相间，轻重相间，细腻而不繁琐。还有将大写意的花卉，用木版套色印在有原始木纹的木片纸上面，民间味强，装饰趣美。它的主图选题，除了众多的从不同角度不同气候、不同色彩去表现千百种富士山的奇貌特征之外，还摄取日常生活中的许多平凡而富有情趣的镜头。生活犹似一块调色版，丰富多采地反映在贺年片的艺术作品上，令人感到亲切。
在欧美各国发行的贺年片中，可发现颇多以烛为题的图面，它象征圣诞之夜，由于题材单纯，而作者们从烛的光和色、形和影上却表现得五花八门、淋漓尽致。我集中了数十枚以烛为图的贺年片，揣摩品味，确见智中显曾，各施其妙。以名画作选题的贺年片，占的比重也很大，尤其在英国和意大利的贺年片中屡见不鲜，为求名作与边饰的相得益彰。在装帧上下了功夫，一般都利用厚纸裱托，将白边素纹轧成凹凸，宛若石膏或浮雕框子，置画中间，渲染润饰，雍容高雅，有鲜花着锦之感。由联合国慈善基金会发行的贺年片，大都撰用美术名作为图，它面向世界征稿，风格纷呈，各扬其貌。我国的宋画也被选辑出版。请看附图1中的《未来鸟》，构思别样新意，作者运用流畅平行而又突曲的线条，把海波粼粼联接天际，浑然一体。白鸟一点，似伏波拍浪，似展翅翔空，仿佛在呼吸湿润的空气。画面设色极为简练，在节奏有致的单纯化线条里，吐发了图案化中的奇趣变化。调子轻快，赏心悦目。贺年片既是具有欣赏性的小型美术品，就不应该让人一看了了，而要让人玩索。正象近几年人们对待年历片那样，集者的兴趣不全在于背页的日历表上，而是择喜于图面的美观。当人们收到一份贺年片时的心理，启望什么式样的图面，要比看内页上的公式化贺词重视得多。所以说一件实用品在考虑它的实用价值的同时，必须也要着眼于它的美学价值。</t>
  </si>
  <si>
    <t>“美”与“变”</t>
  </si>
  <si>
    <t>宋浩霖</t>
  </si>
  <si>
    <t>美，是人们在日常生活中的一种艺术享受，也是人们经常向往和不断追求的目的。
美，是一种社会科学和环境哲学现象的表现，随着社会的发展和生产力的提高，人们爱美的心愿，也愈来愈强烈。
美，存在于客观世界和生活之中，因此，美是必须依赖于具体的客观事物而存在着。这个客观事物的美包括着自然美和艺术美。自然美是客观的，是自然形象在客观事物中美的反映：如人的姿态、花的形态和各种景色、草木、动物等都会引起人的情趣、美感。但它不能代替艺术美。艺术美是人类由概念到艺术形象的创造，是自然美中的美的集中反映。
美，具有形象性、感染性和社会性，能够引起到人们审美感情的是造型形象的美。对于人类来说，美是精神世界的充实和丰富。
美，是什么？通常听到的是“好看！”
变与美是图案造型基础。“变”是图案形象装饰化的一种艺术手法，是创造形式美的手段之一。在工艺美术领域中，图案变化对创造多种艺术形象极为重要。“美”是图案造型的目的——美化生活。它以其装饰因素感人，图案造型的形式，不象一般绘画那样可以直观，而是要通过一定的艺术装饰加工，转化为工艺美术品。
图案造型的美和形式，是一个整体。美必须通过一定的形式才能得到揭示和表达。这种形式在图案中的表现，有它相对的独立性，也有它自身的内在规律。这种规律主要是运用“变”来创造。因此图案造型的要求：一是“美”，二是“变”。
图案造型的“变”主要表现在三个方面：
（一）艺术夸张 图案造型变化，夸张起主要作用，夸张应抓住引起人们美感的那部分。使其形象更典型，进而达到更能突出、集中美的趣味，富有艺术感染力。如：图A月季花，夸张它的圆形、轮生结构和花瓣象包心菜一样的特征；图B马蹄莲，夸张它的圆锥形结构和花瓣象纸卷成喇叭形的特征；图C南瓜花，夸张它的圆锥形结构和花瓣卷边，圆卷生特征；图D大丽菊，夸张它的球形结构和花瓣的层层轮生特征。夸张，有整体形象夸张和突出局部形体夸张。如图B-2、3、4、5，图C-1、2、3、4均在整体夸张的同时，突出局部形体的夸张，使之变化的形象呈现出不同的马蹄莲花蕊形象和不同的南瓜花花蒂形象。又如我们在生活中看到的蝴蝶，夸张它的触角，使蝴蝶能自由转换方向，飞翔自如。长颈鹿则夸张它那优美的脖子，夸张得愈妙，就越优美。
夸张，要有艺术独创性，要有丰富的想象和艺术的敏感，决不能用简陋代替朴实，单调代替单纯，粗糙代替大方。
（二）创造想象 没有想象就没有艺术创造，没有艺术的欣赏。想象，是一种心理活动，是人类认识世界，反映现实生活中构成的“观念”。因此，艺术上的创造想象，必定是善于联想和设想。无穷的联想和设想是想象的基础。图案作为一种装饰性的艺术形式，有赖于发挥丰富的想象以达到形象装饰化。一朵花的变形夸张，可以开阔艺术思路，联想起别的东西，这叫“联想想象”。联想想象，可以把生活中所见到的，听到的，甚至不被人注意的东西，作为图案变化联想的依据，启发我们的创造构思。大自然中的景色、云彩、建筑、花木，日常生活中的各种器皿、用品和各种戏曲、舞蹈的姿态、动作，都是联想想象的依据。如图A-3是联想到霓虹灯而成：图C-3联想到几何物体而成；图B-3、C-2联想到卷纸花而成；图D—4联想到海浪的浪花而成。
一朵花的变形夸张，可以设想借材，这叫“借材想象"。自然界中有很多优美的物体，会引起你感情上的借鉴，作为图案变化借材想象的依据。如图B-5，6是借材木板和板纹加以形象化；图C-4是借材塑料制成的台灯罩加以形象化。
创造想象是通过作者自身的“感性与心理”、“理性与创造”构成的艺术形象。
“感性与心理”是一个图案设计者所必须具备的思维因素。用它去观察客观事物时，须要有特殊的“眼睛"和不一般的心灵。
“理性与创造”在科学技术上是发明创造。在艺术上是对客观事物的表决；是一种特殊的心理活动。它对图案形式的艺术思路起到重要的作用。
（三）虚构幻想 它是指想岀世界上没有的和不可能有的东西。但艺术中的虚构幻想是生活中集中而又典型化的艺术反映，是生活形象特征的组合和向往。
图案造型艺术处理上的虚构幻想，是一种特殊的艺术形式，它充满着浪漫色彩和对未来的美好向往，是形式上“多变”的创造，内容上虚拟的表现。它可以使图案具有一种与众不同的，无比奇丽的艺术形象。在艺术构思方法上主要表现在：“组合虚构”和“想象幻想”二个方面，“组合虚构”是把没有内在联系的不同花种的优美特征组合在一起，形成一种虚构的艺术形象。如我国传统纹样“宝相花”，就是一种意匠的花朵，是把莲花、菊花、牡丹等花的特征组合而成的，是一种充满了虚构、夸张、想象的花朵。它除了显现出造型庄严、优美，富有生活意趣外，还寄予各种思想含意，是一种“多变”的理想性的图案。图C-2南瓜花的变形，就是吸取了宝相花左右相称和花形结构“多变”的艺术手法。我们还常能见到的一些图案，把没有内在联系的花种用移花接木的艺术手法。在花中加叶，叶中加花，组合虚构。使造型变化丰富，形象美观，趣味性强。
“想象幻想”是逻辑性与理论性结合的艺术想象，它可以超越自然的发展进程，而不受事物的约束和局限，向往未来的美好的艺术手段。象我国传统龙凤图案，就是一种自然界见不到的动物纹样，它完全是艺术想象幻想的东西，但它又是现实生活中向往未来的形象。凤凰图案就是组合集中了鸿雁、麒麟、鱼、蛇、燕、鸡、龟、鹤等动物的优美特征而成，它是华丽、高贵、皓洁、和平、吉祥的象征，它代表了人民大众对某种现象的向往。如图A-5、B-6、C-2、4、D-4不同程度上均运用想象幻想的艺术处理手法。
图案造型是工艺美术设计的灵魂，“变”是图案形象装饰化的重要手段之一。怎样把图案形象塑造好，关键是在“变”字上下功夫，怎样用一朵花的素材，运用“艺术夸张”、“创造想象”、“虚构幻想”等手法变化成数个甚至数十个不同的艺术形象的图案。这就要我们发挥创造精神了。</t>
  </si>
  <si>
    <t>纱线构图</t>
  </si>
  <si>
    <t>龙 德</t>
  </si>
  <si>
    <t>用彩色纱线在预先定位的点之间交织成各种形象生动、栩栩如生的图案，是一种具有独特风格的艺术造型。在国外，被称为纱线构图法。
纱线构图和我国民间流传的十字挑花和刺绣有着相似之处，但是其艺术效果和创作方法却大相庭径。纱线构图图案的制作远比上述方法简便与快捷，稍有艺术兴趣的人不难在短时间内完成一幅优美的作品。
作为造型艺术的一个分支，纱线构图具有和其它艺术作品——油画、水彩画、装饰画——同样的艺术欣赏价值和装饰作用。一幅造型优美、形态逼真而略带变形的纱线构图能给客厅、卧室及公共场所增添不少艺术情趣，给人以美的感受，培养人们的高尚情操。
这里介绍几幅纱线图案便具有线条简洁、美观实用、制作简便的特点。
纱线图案所具的几何图形尽管简洁、明了，但其中却蕴藏着一种空间中的立体效果和如何正确处理几何图形的艺术技巧。具有其它艺术作品无法取代的特殊效果。
人们可以从中得到启迪，打开想象的宝库，创作出更具魅力的新颖作品。</t>
  </si>
  <si>
    <t>易田俊</t>
  </si>
  <si>
    <t>发扬我国陶瓷的优良传统</t>
  </si>
  <si>
    <t>邓  白</t>
  </si>
  <si>
    <t>我国陶瓷有极悠久而光辉的历史和深厚优秀的传统，早在七千年前新石器时代，黄河流域的裴李岗文化和磁山文化，陶器已开始萌芽。同时，长江流域的河姆渡文化，也创烧了夹炭黑陶。表现了我们祖先在和大自然艰苦斗争的岁月中，顽强地进行物质文化的创造力量。到了五千年前仰韶文化和马家窑文化，又先后烧制出美丽的彩陶，既有大量变化巧妙的抽象几何图案，又有富于现实意义的鱼纹、鸟纹、鹿纹、蛙纹和人面纹等纹饰，充满了艺术的魅力。这些无疑都是中华民族智慧的结晶，是我国造型艺术的先驱，在美术史上占有重要的一页。
中国陶瓷一代一代相传，不断发展壮大。东汉晚期上虞烧出了成熟的青瓷(它的瓷胎、釉质、烘成温度和吸水率等方面，都符合近代瓷器标准),浙江便成为瓷器的发源地，并影响各地瓷窑普遍出现。经过两晋、南北朝以迄唐、宋，全国名窑林立，产品精美，风格多样。著名的浙江越窑青瓷，河北邢窑白瓷，长沙窑和磁州窑的釉下彩瓷，以及唐三彩陶器等等，均蜚声中外。尤以宋代的定、汝、官、哥、钧五大名窑，更是我国文化宝库中的珍贵遗产。
到了明清时期，景德镇成为我国陶瓷工业的中心，当时所有最精最美的作品，都出于这个瓷都，我国制瓷业达到了鼎盛阶段。明代诗人缪宗周曾有诗描写景德镇当时的盛况：“陶舍重重倚岸开，舟帆日日蔽江来。工人莫惜天机巧，此器能输郡国村。”可以想见它生产规模之大，制作质量之精，不仅满足国内人民的生活需要，而且出口外销深受世界人士的欢迎，并对各国陶瓷工艺产生深远的影响。中国作为瓷器之邦，千多年来在世界上一直处于领先地位。
然而，遗憾的是到了近代，我们陶瓷的国际地位，却由领先而落后了。若要探其原因，当然是多种的，我们很多宝贵的制瓷传统濒于失传，优秀的技术，后继乏人；对于中国陶瓷的发展历史不够了解，我们祖宗遗留下来有多少传家宝，心中无数；有些人只知外国陶瓷技术先进，数典忘祖，安自菲薄等等。因此如何发扬我国陶瓷的优良传统，提高产品工艺水平和艺术质量，恢复我国陶瓷的光荣声誉，使之更好地为社会主义四化建设服务，就是当前一项值得重视的问题。
陶瓷既是科学技术的产物，也是文化艺术的创造，两者之间相辅相成，相得益彰。目前在研究工作上存在着一定的局限性，大都各搞一套，很少互相交流联系，搞考古的只注重地层、年代和历史考证，不甚注意工艺制作和艺术特点；搞科学的只注重分析测定物理、化学成分和烧成温度、窑炉结构等，而对历史上的名窑，造型、装饰和艺术风格，则不够了解：搞美术设计的又往往忙于生产任务，对历史资料和传统工艺缺乏深入钻研，没有解决理论与实践的相互关系。这种种现象如果不及早改变，就很难扭转目前的落后现状，赶上世界先进水平。
怎样才能提高我国陶瓷的质量，设计和烧制出具有民族传统特色，适合于现代生活要求的又新又美的产品，在国际市场上占有优胜的地位呢?我以为可以从下列三个方面进行工作：
1,从历史上研究、了解我国陶瓷的特点和发展规律。首先应系统地研究传统陶瓷的发生、发展、由低级到高级的整个过程，不仅要熟识它的历史，还要具备一定的考古知识。对原始社会的各种陶器，包括红陶、灰陶、彩陶、白陶、黑陶和印纹陶等，对新石器时代各个文化特征，以及我国文化的起源和它的影响、继承等关系，有一个清楚的概念。然后对奴隶社会时期的灰陶、釉陶、刻纹白陶、暗纹陶和建筑用陶的相继出现，找出它的进步的因素。尤其要了解如何由原始瓷器过渡到封建社会初期、发明了成熟青瓷。
其次，要分析研究各时代各地区的陶瓷产品，对历代的名窑，它高度的艺术造诣、优美的民族风格、卓越的独创精神，都须认真学习，以资继承。我国历史悠久，幅员广阔，要精通历代的陶瓷发展情况，不是一件易事。因此，应以唐、宋和明、清这些我国陶瓷美术辉煌灿烂的时期为重点。
唐代名窑遍于南北各地，总的发展趋势是南青北白：南方浙江的越窑、欧窑、婺州窑，还有岳州窑、洪州窑、寿州窑，都以青瓷著称。北方的河北邢窑白瓷，是当时“天下无贵贱通用”的产品，另外曲阳窑、巩县窑、鹤壁窑、登封窑，都属于北方白瓷系统。南青北白是唐代陶瓷分布的主要特征。至于三彩陶器，则以其卓越的表现力和淋漓美妙的釉色，创造了陶瓷艺术的历史高峰。这是唐代波澜壮阔的文艺高潮，推动着陶瓷工业的蓬勃发展。
宋代陶瓷日臻精美，以端巧典雅著称，各地瓷窑都独出心裁，各辟蹊径，并逐渐以其不同的特点，形成了几个具有代表性的“窑系”,如北方的定窑系白瓷，耀州窑系青瓷，磁州窑系彩绘，钧窑系红釉；南方的龙泉密系青瓷，景德镇窑系青白瓷等。这些“窑系”拥有相当数量的窑场，生产规模很大，影响范围很广。每一“窑系”就有若干窑场生产同一风格的产品，例如磁州窑，它包括观台、扒村、修武、登封、宝丰、鲁山、当阳峪、介休等窑场，跨越河南、河北、山西等省。其它“窑系”也都有相似情况。值得注意的是这些“窑系“全属于民窑，富于民间艺术特色，而反映了宋代陶瓷的主流就是在民窑方面。
明、清是在宋、元的基础上又取得更大的发展，以江西景德镇为全国制瓷业的中心，集中技术力量，大规模生产各种精美瓷器，运销世界各地。正所谓“工匠来八方，器成天下走”。两朝的统治者都在该镇设御窑厂，委派督陶官，不惜工本制造高级宫廷用瓷。不论选料、制样、画彩、题款，无不精益求精，以满足统治阶级的物质生活享受。
彩瓷和高温色釉，是明、清两朝的主要成就。明代彩瓷以宣、成、嘉、万四朝最为杰出，其中宣德的青花，浓艳沉着，淋漓晕散，气韵天成，取得传统水墨画的艺术效果，充分发挥了钴的美化作用：成化的斗彩，则以釉上、釉下巧妙结合，柔和细腻，典雅精工；嘉靖和万历五彩驰名，画笔纵横豪宕，色彩富丽堂皇，它们代表了这一时期的艺术水平，为彩瓷的进一步发展奠定了深厚的基础。
清代康、雍、乾三朝的彩瓷，在技法上也有所创新，如青花使用混水法，使画面层次浓淡分明，色调更加丰富：五彩则用黑彩代替青花轮廓线，成为纯釉上彩绘：创烧了粉彩，可以自由渲染，接近没骨画法，增加彩绘的现实感。
总之，研究历史，是为了摸清我国七千多年的陶瓷生产规律，知道什么是它的优良传统，有什么创造，有多少名窑，它们的风格特点，在各个时期它对经济、文化、科学等方面所起的作用和贡献。
2,加强陶瓷工艺的研究，发扬传统工艺的特长。陶瓷是一项物质生产，必须通过一定的工艺制作和严密的生产工序，才能完成。我国陶瓷工艺有自己的独创特长，几千年来陶瓷匠师们积累了一整套丰富的经验，创造了各种传统工艺，历代相承，不断改进，获得高度的成就。这是我们的传家宝，切不可等闲视之，轻易丢掉!
我国传统陶瓷工艺，绝大部分是手工操作。由于时代在前进，当前的生产必须向机械化、自动化发展。但是，机器决不能全部代替手工操作，特别是在艺术上还要靠灵巧的双手来完成。所以，不能把传统工艺看成是落后生产方式，不屑一顾。恰恰相反，我国许多名窑，它的高度成就不是因为工艺设备条件先进所取得，而是由传统特殊的技术和巧夺天工的双手制作出来。如手工拉坯，它的优点就不是机器压坯可以代替，它能解决机械所不能做到的复杂结构和造型。目前我国陶瓷厂生产设备日益进步，手工拉坯已不行时，除了几个老工人外，年轻工人都不能掌握这一传统技术，如果不注意培养，手工拉坯就有失传的危险。又如著名的青瓷和霁红等高温色釉瓷器，呈色十分敏感，烧制技术，比较复杂细致。但用先进的隧道窑装烧，反不及传统的柴窑效果更好。历史上很多杰出的名窑，是由于工艺上的条件局限，反而成了它艺术上的特色，哥窑的开片，钩窑的窑变，宣德淋漓流动的青花，建窑象牙白等，都是利用工艺的缺陷变为艺术的优点，这种特殊的妙用，其中有深奥的道理，应深入研究加以总结和发扬。
当然，提出研究和继承传统工艺，绝不是向后看，满足于手工生产。随着社会经济和科学技术的发展，大机械生产是当前的主要形式。所有配套餐具、茶具、咖啡具等，都必须采用先进的工艺方能适应时代需要。尤对现代的尖端技术更应学习。既要懂得传统工艺特点，同时又须加强现代科研工作，达到古为今用，外为中用。那些一提到创新，就扔掉自己的传统，或一味保守，排斥先进技术，都是不全面的。
3、从造型、装饰研究传统风格和它的艺术成就。陶瓷艺术，主要是造型和装饰两方面，除了表现技巧，最重要是艺术风格，可以鉴别出它的年代和文化特征。它包含民族风格、时代风格和地方风格。中国陶瓷所以具有无限的生命力和历久不衰的持续发展，是由于它有着浓厚的独特的民族风格，它是我们民族文化的体现，经过千千万万劳动人民的智慧积累，由历史所形成，代表中华民族的精神面貌。我们要提高陶瓷艺术水平，首先须具备民族风格特色，越是带有民族性，就越富于世界性，中国瓷器受到世界人士的欢迎，正在于此。
在时代风格方面，由于朝代不同，陶瓷风格也是千差万别，各有它的特色：如汉代的浑厚质朴，唐代的雍容博大，宋代的典雅秀丽，明代的庄重精工，清代的繁缛纤巧。至于地方风格，也因产地不同而各异：如南方青瓷，不同于北方青瓷，前者优美柔和，后者古朴厚实：景德镇的五彩，不同于广东的广彩，前者浓重沉着，后者金碧辉煌。正因为它们在共同的民族风格之下，各展所长，达到了多样统一的艺术效果。
陶瓷器的造型，只靠两条线构成千变万化的器形，是一种高深的艺术创作，既要美观适用，又须符合生产要求，所以研究造型比装饰更为重要。任何装饰都不能离开造型而独立存在。有不少传统名瓷没有施加纹饰，如宋代的官窑、汝窑、钧窑和明代的霁红、霁青，都以其优美的造型和独特的艺术风格而著称。
传统陶瓷造型，有不少是借鉴其它工艺品的，如大量的鼎、豆、壶、尊、觚、亩的仿青铜器陶瓷制品，从殷代的白陶开始，历汉、唐至明、清，这类造型，从未间断。仿漆器的造型，如奁、盒、盘、羽觞等，也极常见。还有从现实生活中吸取动、植物作为陶瓷器造型的，如鸡壶、蛙形水注、鸭形壶、虎子、风头龙柄壶、双鱼瓶等，均以动物构成器形；匏壶、莲花尊，唐、宋瓷器中流行的葵瓣口碗、海棠盘、莲瓣碗、瓜棱壶、桃洗、竹节炉、石榴尊等，巧妙地借鉴了植物的生态，设计为新颖的造型。灵活的构思和卓越的表现手法，很值得高度重视。
除了造型之外，传统陶瓷又创造了大量优秀的装饰技法，从新石器时代起，我们祖先就运用最原始的指甲纹和锥刺纹作为美化陶器的手段。以后各种技法更不断发明，约计有：划纹、刻纹、印纹、篦纹、弦纹、镂孔、堆贴、彩绘、暗纹、浮雕、加彩、三彩、刻填、绞釉、釉下彩、釉上彩、斗彩、珐华、锥拱、戗金等等。这么丰富的装饰技法，是任何国家不能比拟的。在艺术形式上，可以分为图案式和绘画式两类，题材包括人物、山水、花鸟、虫鱼，以及抽象的几何纹和文字等装饰。通过装饰的研究，可以了解它的发展规律：如何由单纯的刻划印纹，发展为五彩缤纷的彩绘；由抽象的几何图案，发展为现实意义的绘画。从而摸清它的变化过程和艺术特点，取其精华，在继承的基础上进一步创新，设计出具有民族风格，又有时代精神的高水平陶瓷产品。</t>
  </si>
  <si>
    <t>我爱醴陵瓷</t>
  </si>
  <si>
    <t>张志安</t>
  </si>
  <si>
    <t>醴陵以其绚丽多彩的陶瓷而誉满五洲。我多次来到醴陵，观赏它的瑰宝以饱眼福，吸取它的光辉以育桃李。
在全国各大产瓷区之中，这个绚丽多彩的瓷城，却是后起之秀。光绪三十二年，进士出身的熊希龄，为振兴实业，在醴陵创办湖南瓷业学堂、湖南瓷业公司，培养人才、探索技艺、引进机器、奖励发明。具有鲜明特色的釉下五彩，就是在这个时候产生的。再加上醴陵原料丰富，土质优良，交通便利，这时，虽是我国内忧外患，国难深重的时刻，而醴陵，却以它新生者的生命力，日臻发展。不到十年，它的产品，就在武汉劝业奖进会、南洋劝业会、意大利、巴拿马世界博览会的竞赛中，都得到优等金牌奖章。
随着时间的进程，醴陵有过民国期间的衰退和解放后的发展。醴陵早期优质瓷虽好，但给人的感觉只不过是凛冽朔风中的寒梅数朵。而今日的醴陵陶瓷，正如明媚春日，百花盛开，千姿百态，竞艳争芳。
醴陵陶瓷的装饰手法丰富多采，除釉下五彩外，还有粉彩、古彩、新彩、青花、釉里红、刻划花等。精美的装饰必须依附于精美的造型，在陶瓷和其他器皿中，装饰是衣着、服饰，造型是实体。
醴陵的陶瓷装饰，在釉下五彩瓷中，用没骨花鸟极多。
花香鸟语，给人美好而又充满春天的感觉·醴陵的陶瓷艺术家，把传统绘画和洁白明净的陶瓷结合起来创造了新的艺术境界。
在彩绘手法上，一般有干画法和湿画法两种，醴陵的陶瓷中，我偏爱简洁圆浑的金鱼缸。它瓷质如雪、釉面滋润，在釉的下面、红梅盛开，梅的枝干用干画法，老练苍劲，纵横交错，豪迈多姿。梅花用桃红点染，灿若云霞，给人以“东风浩荡春如海，笔底梅花分外红”的感慨与激情。还有一个小水洗，洁白无瑕的瓷胎上，画着一枝小小梅花，主干从左下向右上伸展，旁枝从主干右侧横斜而出，至右上，小枝三五交错，镶进红梅数点，活泼清新。我看到好些用梅装饰的器皿，或繁茂，或萧疏，所有画面、多穿插生动，丛散得宜，主次分明，顾盼有情。有一只竹石锦鸡大号莲子瓶，造型圆润庄重，在近底座与肩部的瓶体展开画面，石旁绿竹，浓淡相间，竹丛萌发出一根根嫩笋新篁，五彩斑斓的锦鸡一只，漫步回首，仰望空间飞舞着的粉蝶。瓶口、颈部处用孔雀及孔雀羽毛形成的图案框定瓶的上方。画面背后，用瘦金书题句：“翠竹添新绿，金鸡喜春归。“题句首尾，用方圆印章各一。很好地运用了我国诗、书、印融为一体的传统风格。
在釉下五彩的花鸟装饰纹样中，梅兰竹菊、牡丹、芍药、芙蓉绣球、瓜果虫鱼，题材极为丰富。彩绘时，多用墨料描线、勾形、堵水，而后，根据所描绘物象的需要，进行分水、接色套色，色可平匀，可深浅，可使多种颜色互相衔接、渗透，形成美妙的变化。墨料线条经高温全部氧化，因而形成平匀的空白线，使画面显得优雅轻快，浑然一体。
除花鸟外，人物、动物、山水、图案，在装饰上运用亦极其广泛。一只双球云鹤瓶，虽然也属花鸟范畴，但已图案化了。瓶的腹部与口部，由椭圆与扁圆形组成。颈部较长，将两个圆形隔开，形成较长距离的形的呼应。整个造型，饱满而又挺拔。瓶口、颈、肩等各部，用艳黑描绘的几何图案镶嵌边角。由规律化了的云天六鹤组成的二方连续纹样，装饰在瓶的主要部分。边角图案较方硬，由黑白灰三个调子组成，显得稳重而沉静。而主要纹饰是天蓝、淡绿色的云彩中，六鹤在云天翱翔，静中寓动，使人感到文静而又活泼。
同一造型，可进行不同的装饰，如双球鸾凤瓶，凤的变形单纯拙朴，四只凤，相互衔接绕瓶飞舞。凤色鹅黄、淡绿相间，冠、颈、腰部点缀桃红弧线。瓶的肩、腹上部、颈、口、底座，饰以方圆并用的边角图案，所有纹样，都以黑作底，既统一了画面，又使瓷质显得更白净晶洁。纹饰形态，刚柔相济，拙中见巧，从形到色，都使人感到情趣横溢。
以人物为题材的装饰，有一件40厘米的锦地开光莲子瓶。瓶型饱满挺秀，口、底、肩、脚各部，边角纹样有联有间，分布妥贴，锦地清雅。瓶的前后，两块椭圆略方的大开光，描绘着苗条秀美的红楼梦人物。瓶的左右两侧小开光，用挺秀的隶书题着诗句。整个装饰，形象生动，色彩清丽，纹样精致完美，既有传统特色，又闪烁着新时代工艺美的光华。
人们对于艺术，有完整性与多样性两个要求。醴陵陶瓷艺术，在传统纹饰的基础上，也大量探索新的手法与新的题材。公社女社员锦地开光瓶，在五个开光中，描绘着割稻、牧羊、收棉、守岛、开拖拉机的五位不同民族的女社员。在深蓝、墨绿、海碧等冷色的图案中，女社员则用了比较鲜艳淡雅的热色，形成很好的对比。
纯粹以图案为饰的中号莲子缸，蓝孔雀图案装饰的茶叶罐，孔雀琵琶瓶，秋菊天球瓶，花卉石榴瓶等，这些图案纹饰，或结构精密，或构思奇巧。特别是那个石榴瓶，图案简练，结构紧凑而空灵。陶瓷精品，万千在目，而一见此件，即有豁然开朗之感。
除釉下五彩外，蓝彩、绿彩、赭彩、墨彩、纯白以及釉上的多种装饰手法，亦在醴陵这万花园中，开放出鲜艳的花朵。
在日用瓷中，有一套小嘴咖啡具，圆胖的壶体上端，伸出个短短的小嘴，造型极为有趣。壶体饰以拙朴变形的葵花，更觉天真烂漫。一套仿英咖啡具，颈、盖、纽向上伸展，壶身以大朵蓝彩花卉为饰，嘴与把手向较大的空间左右伸展，整个造型装饰使人感到尊贵而高雅。另一套玉丰咖啡具，壶体形如含苞玉兰，肥瘦适中，柔而劲挺，看去婷婷玉立，端秀文静。
文学、艺术、戏曲、诗词……陶瓷艺术也是一样，当一种风格形成、成熟的时候，必将有新的形式，新的表现手法产生。象森林，大树参天拔地，而小茵又从地面崛起。醴陵陶瓷，图案边角与国画主花的装饰格局，的确达到了很高的成就。
陶瓷美术的发展，和国家科学技术的发展、文学艺术的发展、工艺的改革是分不开的。随着我.国四化的发展，中华的振兴，醴陵陶瓷，定将放射更加灿烂的异彩。</t>
  </si>
  <si>
    <t>界首陶器</t>
  </si>
  <si>
    <t>方绍武</t>
  </si>
  <si>
    <t>一部中国陶瓷史，就是一部人民生活史。在远古时代，我们的祖先为求熟食，抟土成坯，以火烧之，便成为素陶，可用以烹饪、贮藏。以后，人们又根据生活的不同需要，创造出各种不同的陶瓷制品。
三彩釉陶，为唐人所创，它是以黄、绿、青等色的铅釉，描绘花纹于无釉的白胎上。常见的日用器皿有盘、罐、瓶、壶、碗、枕等，故宫所藏“唐三彩方格纹盖罐”是三彩器皿中的代表作。
界首陶器，据有关单位调查和古窑址出土的陶器判断，远在一千多年前的隋唐时期就已开始生产。其风格可说是从“唐三彩”传统的基础上发展起来的，它历来以三彩剔花陶器著称于世。过去，淮北农村广大劳动人民，每到农闲季节，几乎挨家挨户都能制作陶器，现在也是农村的一种副业生产。
界首陶器，是以黄胶泥制坯，上红土打底，再上一层白土(又名化妆土),然后划花剔地，素烧后，再挂透明铅釉，并点上绿彩，二次烧成，就是呈红、黄、绿三彩陶器。它经年累月，土生土长根植于人民生活之中，逐渐形成了安徽北方独具特色的一种粗犷、质朴的民间土陶。
说到界首陶器那种粗犷、质朴风格的形成，不能不说与当地人民的欣赏习惯与那种朴实而爽朗的性格有关。北方人就爱直来直去，言语简练不噜苏，性格豪放爽朗，劳动之余，大都席地而坐，那些宽边大耳粗线条的陶制用具，摆在地上，显得牢固、稳重，既使用方便，又使人得到美的享受。老乡们在盖新房时，常请当地艺人雕花嵌在门楣上或屋檐下，小孩穿的鞋，戴的帽也要绣上老虎、飞凤，这既是要图个吉祥，也说明他们对美的一种追求。当地土制的蓝印花布，彩塑玩具等，都具有造型饱满，画面简练，线条粗拙，色彩鲜艳的特点，反映在陶器上就成了一种自然朴素的美。
譚譚罐罐，是界首陶器的主要品种，是人民生活的必需品，它既满足于人民物质生活的需要，又是装饰人民生活的一种工艺美术品。“划花剔地彩酒譚”一直是市场上的热门货，每逢婚丧嫁娶，人们都习惯于用它来装酒送礼，真是富丽堂皇，别有地方风味。“划花剔地三彩菜罐”可以用来贮藏菜蔬、点心之类，在那北方的农家屋舍，灰灰的土墙，简陋的家具，室内光线又不那么充足，老乡们就喜欢借助那些色彩鲜艳的三彩陶器，增添室内的光彩，倒也成为他们不可缺少的一种装饰品。
造型朴实饱满，是界首陶器一大特点。采用辘护成型，多系圆器，出自当地老艺人之手，所作器皿的腹部弧线，显得那么饱满，构成了界首陶器的一种朴素美的形象。
界首陶器的装饰，是极其丰富的。一般都在器皿肩部与底边镶上一条以卷草或回纹的二方连续装饰带，作为主要装饰面的衬托。主题纹样内容有花鸟、动物、人物等，尤以古装戏曲人物(当地人称“刀马人”)为装饰更为普遍，一出出古装戏曲的人物形象展现在器形上，显示了老艺人们的那种高超的手艺。为了使画面饱满，又要考虑到生产上的方便，他们采取夸张的手法，画人物总是借五官与手来刻划思想感情，为此把头与手画得大大的，躯干及其他无关紧要的部位，就被紧缩或省略了，因有弧形透视的关系，看上去很舒服。
界首陶器原系民间土陶，解放以来，从工艺改造到原料研究，都有很大发展。原来只能做些譚譚罐罐，现在不仅品种增多，纹样和造型日益精美，在祖国陶器百花齐放的艺苑中，界首陶器正开放出绚丽的花朵。
(图一)《枣红迎客松花插》(方绍武设计)以红土注浆成型，刻以迎客松暗纹，忽隐忽现，奕奕有神。烧成后，呈枣红色，奇趣横溢，光泽喜人，在器型的口与底边起了几道弦纹，既丰富了构图，又加强了稳重效果。</t>
  </si>
  <si>
    <t>琐谈挂盘</t>
  </si>
  <si>
    <t>自从有了陶瓷工艺，就有了各式盘子。历来盘子都是作为实用品餐具。从何时起把瓷盘悬挂于墙上，单作装饰之用，称起挂盘来，未详阅史籍，难于断言。至于将古代名贵瓷器、古玩(当然包括瓷盘)配置相应的座架，陈设于博古架上，作为铭古及玩赏，应在明清之前。近年来，挂盘不断地被人们所赞赏，体现出人民物质生活水平的不断改善，精神文化、审美能力的提高。
挂盘的审美价值理应重于实用。据说东欧一些国家的农民将陶盘用毕后，即悬挂于墙上，这就是实用和装饰的结合。目前用化学颜料绘制的瓷盘，固然有出手快、工艺限制小等的长处，但总不及经过烧制的釉色装饰品兼有实用性。
既然不是一般的实用品，就要考虑画面装饰的适应性。如有的盘子是平底侈边，有的是孤形的口沿，有的带有棱角，怎样把这种原型的局限性化弊为利，作者不得不在构思装饰中思考一番。装饰的画面，四周往往因转折及透视关系而变得生硬和局促，势必影响到艺术的完整性。一般说，瓷盘装饰适宜作圆形的适合图案。
实用工艺品要考虑美观，就要考虑使用者的审美趣味和情操的陶冶。某些瓷盘的主题饰以动态恒怩、形象古怪的女人体，美其名曰“时代性”,其实是脱离“国情”、“民情”的孤芳自赏。难怪某瓷厂的烧瓷工人把这类作品叫作“伤风败俗”而拒入窑膛。
中国的瓷盘，当然要求一看就有中华民族的气魄和艺术特征，又要有时代的新意，也就是我们常说的装饰的民族性和时代性。在传统的基础上创新，理论上阐述深刻不大容易，实践中更难体现，需要大家共同努力。目前基本上有两种情况：一种是传统味浓，所谓“古老”一些：一种是传统味较淡，所谓“洋”一些。两者都属于探索中的果实，难以肯定谁优谁劣，只要不脱离“国情”、“民情”就行，都可以满足不同使用者的喜爱。例如有人喜欢把客堂、卧室布置得古色古香，民族风味浓郁，选择挂盘时，往往把传统风格较强的瓷盘，悬之白壁，使之浑然一体；有的则喜欢较为现代化的陈设，从家具到窗帘、床单，追求新意，墙上挂以装饰色彩新颖、图案变形较大的瓷盘，饶有风味。当然，这是指室内陈设的和谐、统一而言。如果说在布置较为现代化的房间里，墙上点缀以民族、民间色彩强烈的壁挂或瓷盘，统一中又有对比，同样是别具一格，情意隽永。西方一些工业发达的国家，他们在室内陈列方面，为什么特别喜欢把本民族的传统手工艺品作为点缀?为什么我国诈多民族风格独具的地毯、瓷器、雕刻、织锦等工艺品能大量进入他们的客堂与卧室?是否有这样一个普遍规律：工业越现代化，人们越眷恋、欣赏古老的传统手工艺品?科学技术是无国界的，工艺美术等的艺术作品，虽然也可进行国际交流，但各自的民族形式和艺术特征却永远不会大同。
基于上述原因、我们在瓷盘的创作中，应侧重于传统风格的继承，努力作创新的尝试。尤其是对我国传统图案了解较少的陶瓷行业新手，更要强调继承传统的重要意义。
李松柴同志的作品，就是在孜孜不倦地研究敦煌、永乐宫等壁画艺术特征的基础上，用传统的青花工艺手段，线描加分水(渲染)法表现主题和层次。构图是用圆形的适合图案，使敦煌等传统艺术以新的姿态再现于瓷盘，但又不是单纯的复制和搬用，从而取得了精工细雕、层次繁缛、整体协调、耐人寻味的新鲜感。其中参考永乐宫壁画设计的青花瓷盘(第八页右上图),获得1982年全国陶瓷评比一等奖。
笔者并非陶瓷行家，只是为了做到理论和实践的相结合，试图以单一的题材——风鸟，用新彩、粉彩等工艺技法，绘制一套系列性的挂盘。即从彩陶、青铜、漆器、织锦以及民族民间的凤鸟特征，表达从原始社会到近代的基本面貌。主观愿望是想在突出历代传统风格的基础上创新。
挂盘虽是艺术欣赏品，但又是商品，使用者要花钱去购买。为此，挂盘的制作不得不考虑如何适应批量生产，目前大多数挂盘均由作者亲自手绘而成，其中某些笔调、趣味等是难以复制的。如果既能反映作者的各种装饰风格，又便于制瓷工人的加工生产，使之逐步普及，岂非更好。</t>
  </si>
  <si>
    <t>科学 艺术和建筑</t>
  </si>
  <si>
    <t>赵秀恒</t>
  </si>
  <si>
    <t>科学和艺术好象是一对兄妹，它们在很多地方都很象，在人类历史上都是很晚才出现的，由于它们的到来，人类才开始了一种高级的生活，一种静观默想的生活；它们都是纯粹的脑力劳动；都是人这个主体对客观世界的认识，而认识的目的都在于改造现实世界，因而也都是一种劳动实践。
这对兄妹，虽然有许多相似之处，但从面貌到性格又有许多不同。科学是对来自客观世界的感性认识进行分析、综合、判断、推理，得出的普遍概念或规律，主要运用的是逻辑思维。艺术则对各种感性材料(表象、意象)进行组织安排和艺术加工，创造出一个新的、完整而又感人的艺术形象，主要运用的是形象思维。
科学是那么铁面无私，没有任何商量的余地，因而总是具有一副冷冰冰的“物性”面孔。而艺术所反映的内容，是和人们的行为、感受与追求等有关，因此具有一副亲近的“人性“面孔。
在我们日常生活中，这一对兄妹往往是同时出现的。人们的衣、食、住、行，如：服装设计、烹调技术、建筑、车船、日用器皿等设计，都离不开科学和艺术。它们都需要创造形象，又都要受到一定条件的制约。
让我们看几张图例：
图①雕塑所表达的形象，是雕塑家创作意图的体现，虽然这个意图的源泉是生活，但这形象的创造，相对而言，是极自由的。图②的几个花瓶造型有很大的差别，但它们都有一个共同点——必须是瓶状的容器。这就是花瓶造型所受的制约，尽管这个制约是微弱的，但脱离了它就不成其为花瓶。图③的几架缝纫机造型虽然也有相当的区别，但它们的主要形体——曲颈、悬臂、转轮却是相同的，这是由缝纫机的“功能”所决定的。图④的桥梁等建筑当然也有美观的问题，但决定其形体的主要因素决不是美观而是材料和技术。图⑤这个化学分子式，不管你用什么颜色来写，也不管你写的是大是小，对化学家来说是同样的漂亮，而对外行来说却是那么的枯燥无味。
我们把这几个图例排列起来，就可以看出：从雕塑到化学分子式，决定其造型的因素中，艺术的成分越来越少，而科学的成分却越来越多，人们习惯上就把它们分别划分成几个不同的领域。
建筑，是人们为了满足社会物质和精神生活(居住、工作、福利、交往)的需要，在既定的自然条件与社会条件下，通过对空间的限定、组织和改善而创造的人为的社会生活环境。
由于建筑涉及到人们社会生活的各个领域，因而它与科学、艺术的关系更为广泛，是从“工艺美术”到"工程技术"之间这样一个大的范畴。而建筑学就是创造人类生活环境的综合的艺术和科学。
建筑既不是象音乐、舞蹈那样的纯艺术，也不是象物理、化学那样的纯科学。过去许多人都把建筑主要地看作是艺术，有“建筑是凝固的音乐”的说法。若仅从建筑形式美的角度来看，一些造型手法，诸如：对比、统一、对位、均衡、韵律等确是和音乐的某些艺术手法有相似之处。但是，凡是造型的物质产品，都有一个形式美的问题，都可以看作是“凝固的音乐”。在科学技术高度发展的今天，包括建筑在内的物质产品的生产，都是建立在相当的科学技术的基础上的，内中包含有大量精确的统计与计算，若从这个意义上来说，它们非但不是什么“凝固的音乐”,相反倒是“凝固的数据”了。
建筑也好，人们生活的其他日用品也好，由于它们生产的目的在于满足人们衣、食、住、行的需要，因此必须首先具有实用价值，“使用功能”是它们的首要目的，也是进行设计和生产的重要依据。不过，随着社会的发展，物质技术条件越来越先进，人们的社会生活内容越来越丰富。因而，人们对建筑等各种日用物品的要求也必然越来越多样、越来越复杂，不仅要求它们有直接使用的“物质功能”,而且还要求它们有艺术美的“精神功能”。如北京故宫太和殿，体量巨大，面积达2,400平方米，三重精雕细琢的汉白玉台基，层层舒展，重檐庑殿金黄琉璃瓦顶，金碧辉煌，气势雄伟，建筑形象极为壮丽。这么大的建筑空间，在当时除了高踞宝座之上的皇帝、宫妃和寥寥可数的太监、侍卫外并无多少人使用。那么它的功能何在呢?那就在于“天子以四海为家，非壮丽无以重威”。用建筑以展示帝王之威，满足统治阶级在精神上的需要。
再如，澳大利亚悉尼歌剧院(图⑥),设计者着眼于同环境的结合，用象征的手法构思，整个建筑犹如扬帆出海的航船，和海湾的环境相辅相成，既孕育于海湾，又增色于海湾。虽有人批评它结构不合理，造价浪费，形式与内容不统一。但它却吸引着成千上万的人们来观光游览，今天已经成为悉尼市新的象征，从这一点来看，“精神功能“不是体现得很好吗。
建筑设计就是利用可能的物质技术手段，谋求一个既符合人们美好生活的愿望，又符合科学规律和美学法则的空间环境。它是为了使主观愿望和客观许可这一对矛盾在对立中得到统一的学问。使这一对矛盾得到暂时的，有条件的平衡。平衡总是和高度准确、巧妙联系在一起的。所谓巧妙，往往是指不可能中的可能，偶然中的必然，所谓“意料之外，情理之中”。巧妙总是独到的、大胆的，为人们所想象不到的，因而也可以说是标新立异的。其实何之建筑设计如此，任何创造性的劳动都是如此
比如，贝聿铭设计的美国国家博物馆东馆(图⑦),那两个三角形的平面和地形配合得多么巧妙，整个内部空间组合，有机协调，似乎必然如此。
再如，美国达拉斯凯悦饭店(图⑧),主体是七个不同高度、错落变化的体形，全部采用铝合金框镜面玻璃幕墙，旁边是170米高的“团结塔”.塔顶设有旋转餐厅酒吧和了望台等，外面罩着一个装有许多电灯的球状网架。夜间星光闪闪，电子计算机控制着它的变化。玻璃幕墙反射着绚烂的天光云影，“电光蒲公英”闪烁着变化的灯火，静态的建筑产生了变化无穷的动态形象，怎不让人称“妙“呢。
但是，决不容忽视的是：这个巧妙是建立在“高度准确”的基础上的，所谓高度准确，就是极其符合物质内在的客观规律，具有充分的科学性。
这个迦登格罗芙水晶教堂(图⑨),通透明亮，宛如水晶一般，给人一种美的韵律感。空间结构把屋顶和墙连在一起，跨越上百米的空间，中间无需支柱，而构件又那么纤细，的确让人不可思议，确是极巧妙的。这种巧妙的基础，是设计人员反复的筹划比较，进行了大量的结构计算、模型内力试验、构件荷载试验等得来的。
艺术也好，科学技术也好，关键问题是“创造”,而创造不仅是逻辑推理更是思想的飞跃。</t>
  </si>
  <si>
    <t>建筑 时代</t>
  </si>
  <si>
    <t>作为实用美术一翼的建筑，有它自己的特殊性，它更加强烈的体现审美观念、物质条件、工艺水平的相结合，同时也被这些条件所制约着的独特形态，因此具有更加鲜明的时代性。
原始社会中，原始人穴居荒野，用石块筑着自己栖身的洞穴，以粗石大坟等所谓“巨石文化”的形态(图①)存留到我们的时代。奴隶社会中，石材工艺的改进，在埃及出现了建筑史上的奇迹——庞大的金字塔(图②)。据说近年已发现了金字塔的建筑图样，这高一百四十六米，底每边各长二百三十多米的胡夫金字塔(埃及基泽，约公元前26世纪)。大约用了二百三十万块经过磨制的巨大石块，建筑工程浩大，设计严密，计算精确，里面还有复杂的结构，有的还装饰着描写历史、宗教、生活的绘画和雕刻，以便保持着永久的记忆。从金字塔的外观来看，也给我们一种特殊的、永恒的古埃及人的观念。
梁柱结构(简支结构)——古代建筑中的基本结构形式(图③)。它的出现，使埃及人在卡纳克建筑起伟大而壮观的阿蒙神庙(图④),殿内石柱如林，光线阴暗，形成一种神秘的气氛。柱的形式很多，出现了束茎状、盛放状之类的花朵，有些柱子的形式，更可看作是古代埃及人用稻草、麦捆捆束作柱子的形式的发展。在希腊，有多列安式、爱奥尼亚式、柯林斯式的奇观，雅典阿克罗坡里司山上的“巴特依”(图⑤)祠中的列柱，就是多列安式的典型，这个被公认为古建筑中完美典范的神祠，展现出的特有的风采，是和希腊人自由的天性和爱美的趣味分不开的，它给人以高贵、恬静的感觉，明朗、愉快的情绪。
用火山灰调制混凝土的使用，由楔形石块组成，以两侧的横推力而得以坚固稳定的拱券结构的创造，出现了建筑上的新突破，开间扩大了，罗马人留下的斗兽场，露天舞台及浴场拱门的废墟，早些时发现的古代西亚洲的巴比伦城的奇迹，就是明证：
拱肋结构是拱结构的加强，是观念和实用的共同要求，拱肋结构的出现，使建筑物的室内空间更高了，于是教堂建筑就给人一种全新的观感(图⑥)。
钢和钢筋混泥土，是建筑材料史上的一次革命。随着材料、结构的改变，从一般建筑向高层发展(图⑦)才有了可能，而轻质、高强度材料等的发展，框架结构的开窗又有了大自由，超高层建筑就大大改变了建筑的外观(图⑧、⑨)。
壳体结构、悬索结构、网架结构等空间结构形式，充分发挥材料受力的性能，跨度大，材料省，大大丰富了建筑的实例(图⑩、⑩)。各类构架的外形，完全使我们对房屋原有的样式观念改变了。出现了现代结构的美：几何的美、抽象的美、机械的美(图②—⑩)。
现代建筑由于观念的转移，材料和结构的不断革新，又出现了新局面。随着工业的不断发展，城市建筑高度密集，人类的脉搏也随着社会的速率一起加快了跳动，人类愈来愈离开自然，封闭在自己创造的机械文明中，逐渐，人类感到一种深深的窒息，感到了心理上、精神上受到的机械文明的摧残，于是要求回到大自然的呼声出现了，现代建筑从这个新角度出发，从环境——包括气候、河流、山脉等共同因素的考虑，保持了生态的平衡，强调了人与自然的结合，把过去封闭在三度空间中的人解放了出来，从室内空间扩大到室外，从高层(人与自然的分隔)回转到底层。空间的流动，阳光的采入，建筑的外型亦随着不同的实用角度，不同功能的要求而大大改观(图⑩)。即是在艺术领域，也可看到这种回复，现代英国雕塑家亨利·摩尔为建筑所作的所谓旷地雕刻，就是伸展在自然空间中的一部分，雕刻本身和大地混和起来了，和永恒的土地联系在一起(图⑧、⑩)。
当然，要求回复到自然，也有极端的例子(图⑩、②、②),即要求回复到古代原始的生活，人与自然完全的合一的情趣，这可算是对机械文明“背叛”的一举了。
中国建筑以其独特的民族观念和结构方式竖立于世界建筑之林。
中国建筑以台基、柱、屋顶为其基本形式，实在是格律谨严的造型大作(图3)。
大结构的构架不是简单的简支结构，而其斗拱的运用更妙，既可使梁的跨度缩短，又可使屋檐挑出(解决落水问题),尤其是梁架所形成的曲面屋顶，使雨水向外飞溅，是和实用结合的好例子。
在形式上，斗拱使建筑产生了渐层和多样的变化，祁年殿的屋顶用斗拱架起(图②),向上的、一个中心的形式出现了，庄严而有气魄。
从色彩上看，中国的宫殿以汉白玉的台基，朱色的柱，黄琉璃瓦的屋顶，配以蓝天，这是何等高贵和华丽，在逐步凸出的斗拱后面的额枋和雀替，处在一个强烈的阴影里。明暗的对照，增强了气势，在暗处的额枋上描以不同的绿、蓝等色彩的纹样，使阴影部分不致沉闷，是极妙的构思。
中国的民居以白墙、灰瓦为主，构成了民间朴素大方的情调，二种不同的艺术语言，形成宫廷艺术和民间艺术的区别。
从以上可以看出，建筑由于材料的改变、结构的革新、工艺的提高、观念的转移，各时代以各不相同的面貌和形式呈现在我们的面前，鲜明地反映了那个时代的社会、物质、精神民族生活的风貌。</t>
  </si>
  <si>
    <t>惹人注目的批发陈列室等三篇</t>
  </si>
  <si>
    <t>祝君明 唐恩光译</t>
  </si>
  <si>
    <t>美国室内设计师约瑟夫·德欧苏精心设计了一个批发陈列室。室内布置新颖，颜色和谐，墙壁呈白色，具有光泽：地毯深灰色，特别柔软；红色和黑色协调一致；陈列品布置周密得当，具有美学观点。
陈列室入口处设计别致，顾客沿着曲线形墙壁就可步入一间红色墙壁、黑色座椅的接待室。在座位对面，另有一面相反方向的曲线形墙壁，与入口处的一面前后呼应。沿着这墙壁可以进入一条宽大走廊，其两头是Z型结构。走廊左右两侧为男女陈列品室。两室的墙壁均可往后移动，储存在“门框”结构里，这样空间更大，可用来聚会或举行时装表演。
陈列室内的灯光设计和布局极为重要，因此该陈列室内屋顶呈圆形，便于安装日光灯，同时白热灯光的光线也可聚集在服装上面，让顾客看得一清二楚。日光灯和白热灯按需要可合并或分开使用。(图a①、a②)</t>
  </si>
  <si>
    <t>陈之佛与工艺美术</t>
  </si>
  <si>
    <t>陈之佛先生是我国现代著名的工艺美术家和工笔花鸟画家。早在1913年民国建立初期，他就考入了浙江工业学校的机织科，毕业后留校任教，于1917年编出了第一本新的图案讲义。五四运动的前一年，二十二岁的之佛先生抱着“振兴中华”的愿望东渡日本，翌年入东京美术学校工艺图案科深造，成为我国赴日研究工艺美术的第一名留学生。回国后，先是在上海设立图案馆，为各工厂设计染织纹样，并且创作了大量的装饰画和书籍封面。以后便相继在上海、广州、南京、重庆等地各大学任教，直到1962年病逝，一直没有离开教学岗位。他举四十年之劳动，含辛茹苦，把毕生精力献给了祖国的艺术事业，为新兴工艺美术的建设铺下了第一道基石。
(一)实用和审美的结合，形成了工艺美术的双重性。任何一个片面，不是导致功能主义，就是陷入唯美主义。这个问题，不仅在几十年前甚至在更早的历史上存在着，即使在今天，仍然有待于从理论到实践上加以解决。1930年陈之佛先生在《图案法A BC》中就曾提出：“图案实在包含有‘美和“实用”两个要素。”并举例说：“我们在意匠椅子的图案的时候，并不注意于观察，此时第一先要想到椅子这一东西是使人使用的，并且要使人使用的时候，有愉快的感觉。因此关于椅子的一切构造上的要素，便有考研的必要，一方面尤其要注意外观的美。”1952年，他写过一本《新图案教材》,其中有一段对此讲得更为深透：“图案是制作器物之先所设计的图样，故必先有制作一种器物的企图，然后才设计一种能适应于这器物的图样。譬如要制造茶具，先作茶具的图案，要织印花布，先作花布的图案。茶具和花布都是实用器物，图案的任务，就是要把这等实用器物，充分发挥它的实用性，同时又使它美观。所以图案的成立，必定包含着‘实用“和‘美”两个要素。”“所谓美的要素，主要包括内容美与形式美两方面：
“所谓实用的要素，也是多方面的。主要的如使用上的安全，使用上的便利，使用上的快感，使用上的适应性，使用欲的刺激等，在设计之先都应该作周详的考虑：其它如制造器物的材料的性质，制造器物时的施工方法与技术，制造器物时的经济问题，使用对象的生活方式等等，也必须作充分的研究。如果图案设计时不考虑实用性，便成为纸上谈兵。”“所以图案实在是实用与趣味、实感与美感融合统一的东西。美与实用是有机结合着的。图案的研究就必须在这实用与美两要素上下功夫，两者缺一，固不成其图案，两者表现程度的差别，便可衡量图案价值的高下。”
1953年冬天，在北京举办了一次“全国民间美术工艺展览”,这是我国解放后第一次大规模的工艺美展，并且召开了一系列的座谈会。陈之佛先生出席了这次会议。与会期间，我在他身边，聆听了他的教导，他对其中不少展品，既怀疑是“民间”的，也担心会导致方向之失误。以后不久，便写了一篇文章，题曰《什么叫做美术工艺?》,把美术、工业、古董、奢侈和美术工艺(即工艺美术)的概念作了阐述。他认为“物质生活的满足，文化生活的丰富原是人类生活的必然要求。由于人类生活有物质的要求，便需要所谓‘工业，人类生活有文化的要求，便需要所谓‘美术”。所以工业和美术，都是人类生活上不可或缺的东西。”“也许古董品和奢侈品也是美术工艺的一部分。但这是第二义甚至第三义的美术工艺，它们在美术工艺的范围内，不过‘沧海一粟”,所占有的地位是极其微小的。如果把美术工艺和古董、奢侈品同样看待，是极端不合理的。我们应该首先明确：凡是广大人民生活上所需要的用具，可说大都是美术工艺的对象”。基于此，他还为工艺美术下了“一个相当的定义”:“美术工艺(即工艺美术)是适应日常生活的需要，实用之中使与艺术的作用相融合的工业活动。”
这是一篇具有精辟见解的文章，他对工艺美术的基本属性认识得极为透彻。
(二)工艺美术除了具备实用与审美的要素之外，还要为人民群众所喜闻乐见，带有民族文化的特点。陈之佛先生从青年时代起，就重视了这个问题，认识到新兴工艺美术的发展不能脱离开原有的基础，只有继承“旧”的，才能创造“新”的。五十年代之前，他就把“古代制作品的研究”当作研究工艺美术(和图案)的路径之一。他明确地说：“研究古代的作品，只在装饰模样的历史的知识上着想，还是不足的。应该研究过去作品中所含的诸原则，人类和图案的关系，一种图案与当时人民的生活和理想究竟在怎样条件之下才产生的，关于这等的研究，是最切要，而且也是最有益的。就是研究装饰的外貌，也比较还是在何时代或者何种原因要施装饰这等问题上紧要些。然古代的作品，固然大都可以使我们有深强的感想，但是其中也有无价值的。对于这点，须得仔细辨别。”这一观点，是符合历史唯物主义的精神的。既不是盲目的崇拜古代，也不是简单的否定历史；尊重历史的规律，从传统中总结方法，批判继承，学习借鉴，在现在看来仍不失其指导的意义。
陈之佛先生初到日本时，对我国优秀的文化遗产是认识不足的。那时候，东京美术学校工艺图案科的主任岛田佳矣教授，同他讨论中国古代图案的伟大成就，指出如何影响了日本，他却不知其然。这件事对他震动很大，并且引以为训，便下了决心熟悉本民族的工艺美术。他曾感慨地说：我们中国人在外国人面前往往看不起自己，连自己的优点也常被否定；可外国人很重视我们的文化。我们向外国学习，目的是取人之长、补己之短，改变其落后的状态，如果看不见或是否定了自己文化的长处，其本身不就是落后的表现吗?这段话是很值得深思的。他在几十年的实际工作中，对我国古代和民间的工艺美术一直热心研究，从彩陶、汉砖到瓷器、织绣；以及民间剪纸和地方的手工艺，几乎无一不涉。1954年南京文化部门着手整理云锦，他便派我参与其事，并指出如何从中认识中国丝织的典丽之美。也是在这一年，他曾同我商量，要编一部十卷本的《中国图案集》。陈之佛先生说：“遗产问题是发展社会主义文化的重要问题之一，不认真地认识过去的文化，不认真地去研究遗产，新的人民的艺术是不可能发展的。”1958年，他到东欧访问，在波兰参观了华沙工艺美术研究所，看到波兰艺术家们研究民间工艺美术工作的成就时，倍加赞赏。回国后热情撰文介绍，说：“使新图案的设计与丰富的、优秀的艺术传统结合起来，也就是要求将民间艺术形式的主要特点，能很恰当地适合于新的生活条件；同时，这个研究所有目的地要把民间艺术形式运用到大量生产的日用品的图案设计上去。”他认为这是一条“发展工艺的正确道路”。
(三)艺术的道路是没有止境的，陈之佛先生所走的工艺美术的道路是稳健的。他不慕浮荣，不趋时习，既博览古今中外的美术史论，又打下了深厚的艺术功力。从十七岁起专攻工艺图案，继而赴日留学，其勤奋笃学的态度和成绩，一直得到师长们的器重。在他任教的几十年间，一边奖掖青年，一边从事理论研究和创作实践。只要看一看之佛先生的著述及其开设的课程，便不难知道他的学问之大，知识之博了。关于图案的几部理论著作和数十篇论文自不必说，除此之外，从儿童画到美育，从美术概论到绘画史，从绘画鉴赏到画家评传，从解剖学到透视学，都成为他研究的课题，所开课程达十三门之多。应该说，他对工艺美术的建树，是在这深广的艺术基础之上发展起来的。
陈之佛先生一生淡泊自奉，从不讲究生活享受，全部精力都用在著述、作画、教学和收集资料上。他喜欢在饭后休息时画几何形图案，香烟盒上，旧信封上，勾画了一叠叠的几何形，他称为“最有趣的消闲”。1955年的春天，我陪他去扬州调查漆器工艺，当他在文物店里和路边小摊上看到古代瓷器、民间羊角灯和布玩具时，简直是着了迷，恨不得全要收集起来。他一再叮嘱我，知识和资料要注意经常积累，集腋成裘，学问只有靠刻苦才能取得。
陈之佛先生近四十岁的时候才致力于工笔花鸟画，由于艺术修养深厚，故能大器晚成，独树一帜。他曾想请人刻一方图章，准备盖在画上，文曰：“取益在广求。”当时交我去办，后因人事变迁没有完成，至今为憾。对于工艺美术的工作，若想取得一点成就，不是在于“广求”吗?</t>
  </si>
  <si>
    <t>奇思妙造</t>
  </si>
  <si>
    <t>王小勤</t>
  </si>
  <si>
    <t>实用美术从来不认为自己比其它姐妹艺术高贵伟大，但人们却时时都在享受到它的成果，不论是身上的服饰或是日用的器皿、家具、车船……都要经过设计、装饰，使人感到便利、舒适、赏心悦目，增加生活的趣味。虽然有的美学论著把它视为“次要艺术”,但它并不因此而失去光采。自古至今人们正是通过实用美术，实现了对生活美的追求，所以它在人类文化史上更有其光辉的地位。
东周以前的中国绘画史，由于缺乏实物资料，研究家们一直是把古代实用器物上保留下来的装饰花纹视为“中国历史上最早的美术品”。绘画与图案同样源于生活，但在表现上绘画侧重于模拟自然界的物象，以抒发自己和族类的观念情感，而图案的首要目的是满足实用的需求，它的思维活动便是从这一前提出发，而形成了自己的特点。人类首先利用自然之物稍加修整以为器，继之是模拟自然界进行造型，最后才创造出适合人体自身使用特点的各种器物来。从模拟自然到创造实用器形，是一个从具象形象思维过程到抽象逻辑思维的飞跃，它促进了远古的工艺家们有着比一般人更发达的抽象思维和对于形式美的高度创造力。
请看看这些距今三千五百年左右的大甸子奇谲瑰丽的彩绘陶，我们从中可以理解到一些图案艺术的形式特点和装饰手法的多样、丰富。
大甸子彩绘陶大都为手制，造型主要有鬲、罐、鼎和少量的尊、垒、杯钵、豆等，它不同于彩陶的地方是先烧好陶器，后再用红白二色调漆绘制。在彩绘之先还在灰陶或红陶的表面涂一层黑褐色的漆，光泽照人(有人认为这是陶坯在半干时研光造成的效果)。彩绘陶装饰图案的构成以四方连续纹样居多，为错砌的单独不规则涡卷形纹，常布满器物的全身，有的自器口至器底水平区划为若干层，饰以二方连续纹，还有少数陶器装饰三、四个单独纹样。从纹样发展、进化、演变的历史来看，彩绘陶纹具有从原始的彩陶图案向青铜器图案过渡的许多特点，众多的羊角云纹、蛇纹、兔纹、饕餮纹以及由颠倒羊角云纹组成的二方连续(图一)、四方连续(图二)等纹样，自然活泼，富有生活气息和地方特点。如：“兔纹鬲“(图三),三面用的曲线组成兔纹大同小异，粗细黑白的多样变化，丰富生动，主体纹样很适合器物的造型，主体和边饰主次分明，由纹样的粗细不同造成阴刻、阳刻的强烈对比，又突出了主体：“蛇雁纹罐”(图四)@线条圆转自如，除了主体纹样外还有辅助的填充纹样(图四)⑥,结构如屈铁盘丝，布置匀停，简单中见严谨；“饕餐纹罐”(图五)④结构严谨，从局部算起共三个半纹样，何其大胆自由，半个的纹样，处理得自然妥贴(图五)⑥:“盘蛇盖罐”罐盖为盘蛇纹(图六)④,中有扁圆形纽饰鸟头，蛇头在盖沿，罐身饰多层二方连续纹样，依稀可辨其由羊、兔、鹰、蛇等概括提炼而来的痕迹(图六)6。其他如“彩绘高足罐”(图七),纹样的含义虽然难以明了，但纹样转折刚健有力，似壮士曲臂，似秋鹰迅击，小小两个罐子(高14厘米左右)却能给人以雄伟的美感，可见功力之深。尤其是“羊纹高足罐”(图八)色彩鲜明流动，点划不拘一格，隐中见形，十分逗人喜爱。从这里我们可以看到在实用美术中运用奇思“创造”的，总是多于从自然中摹拟的。
大甸子的彩绘陶，是中国工艺美术悠远的长河中一颗璀灿的明珠，夸张变形虽是那个时代的装饰特点，但在对客观事物提炼概括，变成主观程式化东西的时候，形成了它浑厚、简朴的风格，至今仍给人以明快清新的感受。这正是我们传统工艺中十分可贵的精神，在实用美术与现代工业生产结合的过程中，它将会给我们许多有益的启示。</t>
  </si>
  <si>
    <t>形式美的“仿生”</t>
  </si>
  <si>
    <t>自然界的无穷奥秘，常使我们慨叹造化的万能。人类数十万年的历史，对于宇宙发展史的长河，还只能算作短暂的一瞬吧。然而，由自然界产生的人，却在这瞬间之中，不仅锻炼、改造眷自身，也不断地认识利用、模仿、改造着自然。
仿生，是人类认识和利用自然的一项重大成果。如果说，由仿效蜻蜓的飞行而造出飞机；由模拟“鱼语”以诱捕鱼群；由借鉴虎跃鹤翔而创造的“五禽戏”健身法……广义地说都可称之为“仿生”的话，那么,自然肌理纹样就是一种形式美的“仿生”,让我们先从自然肌理谈起吧。
一、宇宙间普遍存在的美感形式：千姿百态的大自然，给我们以无限的美感享受。远望一片油菜田，那团团簇簇、高低错落的黄花，枝枝杈权、疏密有致的绿茎，不就是一幅美丽的图案吗?繁复与简单，对比与和谐，变化与统一，在这里巧妙地融合于一体。这便是大自然赐与我们的美感形式之一——自然肌理之美。
人们普遍熟知这些肌理美的典型：蝶翼、鸟羽、珊瑚(图1)、贝壳、木纹、石纹……蓝天丝丝缕缕的云彩，大地阡陌纵横的农田，江海奔腾起伏的波澜，远山连绵蜿蜒的峰岚……无不包孕着自然肌理的美感。小到显微镜下的细胞组织、金相结构(图2),大至群星密布的天穹，微观、宏观世界的各个领域，哪里没有自然肌理美的存在?
二、自然肌理的特征：自然肌理的表现形式如此千差万别，它们除是物质的表相特征，反映物质的质地外还有哪些是它们区别于其它类型形式美的重要特征呢?
1,自然肌理的总体效果，具有强烈的统调与节奏韵律感：无论何种自然肌理，其各细部色彩无一处重复，形状无一处相同，线条无一处是几何直线或规则曲线。它的每一个细部似乎不受任何规律的约束。但统观全局，则是高度统一在某一格局之中。繁与简、变与同、规则与非规则，高度统一，形成强烈的统调与节奏韵律感，这正是自然肌理独特美感的奥秘所在，正是绘画艺术所追求的“似与不似之间”的妙意。
2、自然肌理具有朦胧美与抽象美：自然肌理往往没有明确的外轮廓线与内分割线，其本身不善于表现特定的空间位置和具体形状，它可以因小见大，具有无限的外延与内含。色的自然退晕过渡，衔接转换，是它的主要表现手段。动态的肌理，如云纹、水波等，更是瞬息万变、神奇莫测。朦胧美与抽象美的强大魅力，诱发着我们心灵里美的感情，为我们提供了艺术想象力驰骋的广阔天地。
三、自然肌理在实用美术上的应用：自然肌理被运用于实用美术，已有久远的历史，涉及广泛的范围，积累了丰富的经验。
人们早就采用乱石块、鹅卵石来铺路(图3),或砌墙、构筑堤坝与驳岸等，这些比之用统一规格的砖石所造成的机械美，当然更为生动活泼、丰富多姿。某些建筑虽用形体规整的石块垒砌，但外表面仍保持近乎原始的面貌，并不修凿平整，肌理美愈见突出。许多建筑采用表面拉毛，磨光石子等工艺，不也增强了自然肌理之美吗?制作木器现在常采用胶合板等材料及塑料贴面、薄刨花贴边等工艺，使木纹的美感得到更为充分的表现。高级木制家具通常涂用清漆，就是更好地显现木纹的肌理美。猎者用虎、豹、狐的皮毛制衣，其特殊的皮毛肌理衬托着他们的英武气概。古代将帅的虎纹座，则显示着威严。
唐代的印染工业，就采用扎染、夹染等方法以产生特有的肌理。近代的棉织物，可以通过刮绒产生绒质感，通过轧光产生光泽感，通过碱缩处理获得颗粒感(如泡泡纱)等，这都是从改变坯布的自然肌理着手，使之更好地满足我们的美感需求。
许多工艺美术制品，是以其工艺材料的自然肌理美，获得高度的美感价值的。如竹木制品、陶瓷制品、玻璃制品、藤柳麦秆等编织品、各种丝绒绣制品等。在工艺材料肌理的基础上，更有通过人工来增强肌理美的，如原始制陶中，就有绳纹、布纹以及用贝壳盖印在泥坯上等工艺方法的应用，近代手法更多，图4就是运用釉的窑变所产生的肌理，得到十分生动的艺术效果。
四、肌理纹样的设计构思与绘制技法：自然肌理，经人为的选择或制作，有意识地运用到装潢设计乃至绘画作品中去，便称之为“肌理纹样”。它自然、丰富、生动、别具一格的独特效果，在装潢艺苑里绽开了又一枝奇葩。
肌理纹样的设计构思，我作了如下探索：
1.象征性的运用，即突出某种特点显著且为人们所熟知的自然肌理，用以表现特定的内容。图5即以木纹为主体。许多木材的家具、书籍的封面，也常用此法。许多与鱼、水、海洋有关的题材，则常以水纹为主体去表现。还有许多作品运用间接的象征手法，如用青松、白雪等肌理纹样作为设计的背衬，具有比较含蓄的寓意。
2,素材性的运用，即不是直接地运用某种自然肌理的原样，而只是以它为蓝本，仔细分析它的形或色的构成因素，经选择、取舍、变通以后，作为设计的素材。
3,原则性的运用，即建立在分析归纳某种自然肌理的特点与规律的基础上，据以制成新的肌理纹样。
4,创造性的运用，即脱离特定自然肌理的依据，仅按照自然肌理的一般特点，创造出尚未见之于自然存在的肌理纹样。犹如音乐中运用电子合成器创造自然界没有的音响效果一样。
肌理纹样的绘制技法，一般可分为三类：
①直接应用自然肌理：整体的直接应用，多借助于摄影技术，将摄得的云彩、水波、木纹等直接运用于艺术作品中。局部的直接应用，多用盖印、拓印、漏印等法，如用画笔点戳所得的“猫脚爪“纹，用湿布、丝瓜筋、海绵等盖印或吸色所产生的纹样以及用树叶、松针、扫帚丝等盖印或漏印所得的纹样等。
②变化应用自然肌理：此法一般仍借助于摄影及上述能直接得出肌理纹样的自然物，所得纹样再经过人为的加工，使其向设计者需要的方向变化，获得既自然又新颖的纹样。如图6是摄影作品，经分离法等摄影技术处理后，树形更为挺括而清秀，斑马纹更见清晰而生动。
③完全用人工方法制得肌理纹样。如对印法。(图7)a的纹样系用铜版纸与玻璃板对印所得。b是用油漆滴入水中，通过水面对印得到肌理纹样，同属此类技法。此外，如运用刀、笔杆、喷笔等工具，结合前述湿布等非常规画具，通过措、抹、刮、遮、补等各种方法，可获得多种多样的“人工肌理”。总之.不择工具与手段，一切以制得效果满意的肌理纹样为目标。这应该说就是形式美的“仿生“了。
“师造化”的口号，对于肌理纹样的制作同样至为重要。纹样设计者对于自然肌理的观察，不能停留在直觉美感上，而应敏锐地深刻地通过其点、线、面所启示的分割、联系、对比、复合、对称、变异及节奏韵律等等方面努力探求其形式美的规律。例如对于丝丝缕缕的云彩，便不仅注意它的一般美感价值，而是更多地从它交织的流线、变幻的色彩中去寻求形式美的表现方法。
肌理纹样的制作，对于底版材料、画具、画法的选择，有特定的要求，而且常需通过多次反复、更换、试制，经许多的失败之后，方得到满意之作，有时还能得到出乎自己意料之外的佳作。
自然肌理是早已被人类发现并运用的美感形式，为我们运用肌理纹样，开创了更为广阔的途径。现代工业技术的迅猛发展，提供了更为优越的制作条件。日本等国已把微观世界的自然肌理纹样广泛应用于图案设计。我国实用美术界在这方面的研究和应用，也取得了不少可喜的收获。肌理纹样，这门形式美的“仿生学”,正在蓬勃兴起。它必将为美化人类的生活，作出重大的贡献。(另有图例在第40页)</t>
  </si>
  <si>
    <t>扇子的实用美术</t>
  </si>
  <si>
    <t>杜子熊</t>
  </si>
  <si>
    <t>我国制扇历史的起源甚古，明·王三聘《古今事物考》卷七：“黄帝作五明扇。”明·罗欣《物原》有“舜始造扇”之说。《古今注》有：“舜广开视听，求贤人自辅，作五明筵，此筵之始也。”其时的扇叫做“筵”,从“竹“,当是竹制牵绳鼓风的风扇。后来又取羽毛制扇，以为障风和仪仗装饰之用，一名障扇，用时左右开合象门户的形状，故扇字从“户”、从“羽“。据王嘉《拾遗记》记载“羽扇始于周昭王时，孟夏取鹊翅为扇。”以后取材渐广，形制多种，除招风拂暑的实用而外，更为装饰弄雅之美术品。扇形随着使用对象的男女身材、服装宽窄，以及借风展玩、演戏伴舞等用途的不同，产生了各种艺术造型。更饰以拉花、烫花、刻花、编花等工艺美术，扇面书画，则又是美化扇子构成各式扇形独特风格的艺术手段。
·团扇考扇子形式首先产生的是圆形扇子“团扇”。古代人民惯着宽衣大袖、长袍迤裙，挥弄圆形扇子，有如碧天笼月，具有饱满和谐的美妙。劳动人民喜欢用芭蕉扇、麦草扇、蒲扇、羽毛扇之类的圆形扇子。羽毛扇采用鹰、鹊、鹅毛的挺健轻绒，穿扎成为长圆的羽扇，绒毛中心缀以艳色绒花，坠以流苏，给人以鲜艳悦目、轻巧明快的美感，形成一种特有的艺术风格，三国时代诸葛亮纶巾羽扇的形象，说明羽扇的由来已久。
团扇之为上层社会文人仕女以至官廷所用则为“绢扇”,汉宫人班婕好《怨歌行》“新制齐纨素，皎洁如霜雪，裁为合欢扇，团圆似明月，出入君怀袖，动摇微风发，常恐秋节至，凉飚夺炎热，弃捐筐箧中，恩情中道绝。”这是以扇寄怀，咏叹以色侍人的哀怨之歌。所谓纨扇，即是绢制团扇，“纨”是细洁的丝绢，所以绢扇亦称“纨扇”(也有称“罗扇”、“宫扇”),可知绢扇早就在汉代已经精制流行。
自晋、宋以至明、清都有诗人画家题咏和绘制扇子的事迹流传，东晋谢芳姿《团扇歌》,有着动人的故事，据《古今乐录》释此歌缘起：“晋中书令王珉喜持白团扇，与嫂婢谢芳姿有情，后珉嫂痛责芳姿，知其善歌，令歌一曲当赦之。谢应声曰：·白团扇，辛苦五流连，是郎眼所见。及珉闻而问之，又歌曰：‘白团扇。憔悴非昔容，羞与郎相见·“唐·王昌龄《长信愁》诗句：“奉帚平明秋殿开，且将团扇共徘徊。“宋·谢君直咏扇：“莫把暗尘浣明月，好驱大暑来清风。”陆放翁的“吴中近事君知否?团扇家家画放翁“的诗句，明·唐寅《秋风纨扇图》,以及历代著名书画团扇的流传，足以证明自汉、唐到宋、元、明、清团扇的流行之盛。过去制作团扇特别考究材料的选择，除扇圈扇柄采用湘妃竹、棕竹、红木、象牙以外，扇面以绢为主，也兼用罗纺等丝织物，唐·杜牧《秋夕》诗：“轻罗小扇扑流萤。”就是指的罗纺团扇。起先只有单面白绢绷成，到了明、清时代，发展为双面绷绢，更有金、银、瓷青、湖蓝等彩面，丰富多采，轻盈细秀，饰以书画，挂以流苏，并由正圆变以多角、长方等形，百花竞艳，轻巧瑰丽，成为一种青年仕女喜见乐用的实用美术品。
到了清末民初为了普及、实用的需要，应运而生“纸团扇”。印上商标广告，成为广告画扇；更有一种用土纸裱糊上油的油纸扇和现行的塑料团扇，遇雨可以遮挡雨点不会损坏；还有一种排丝扇，用薄竹一片，劈成细丝密排，编以细线，使扇面隆起一丝丝竹筋细痕，自成一种旋律美的纹路，裱以洁白皮纸，绘上水墨国画，古色古香，纤丽清新，远销国外，此又为纸团扇适应外销的实用美术精品。
·摺扇摺扇在摺叠时扇骨的正侧两面都具有各种优美的艺术形式，撒开后，整幅扇形又能出现种种风味，扇心有密不通风，有疏可走马，扇面有弯如新月，有拱若横舟，身材魁伟的人挥舞一柄粗骨阔面的扇子，自然气势磅礴；文雅俊秀的后生捏上一把修长素雅的扇柄，愈增潇洒风度；用之说书，可以表演刀枪剑戟；演戏伴舞，可以增强婀娜多姿的表演效果，“采茶扑蝶舞”、“葵花向阳舞”、“霓裳羽衣舞”中都用特制的羽毛摺扇伴舞，造型优美，舞姿翩翩：京戏中的生旦净丑各自定制不同用扇作为道具，《贵妃醉酒》一剧，运用摺扇表达了杨玉环醉态和曲折的内心世界，载歌载舞，情节美妙。收藏家有多至百千柄，更有以“万筵“名楼，以示收藏之富。《红楼梦》中写石呆子因藏有二十把名家书画摺扇而致家破人亡，豪门仗势巧取豪夺之情，绝非虚写。所以摺扇之为用，可谓奇妙广大。摺扇一名倭扇，宋代郭若虚《图画见闻志·六·高丽国》有：“彼使人每至中国，或用摺叠扇为私觌物。……谓之倭扇，本出于倭国也。“到南宋时代开始自制，明、清时代品种日益增多，形制亦愈益精美，据刘廷玑《在园杂志》记载，明永乐年间成祖喜折扇卷舒之便，命工如式为之，自内传出，遂遍天下。扇形过去流行狭长格式，如清末男扇流行长九寸五分骨子十六根的扇子，称为“九五、十六方”。现在为了携带方便合于实用，改短改阔，改行七——八寸，十六——十八方，在制作上也一洗过去某些繁琐的趣味，出现清新、健康、文雅大方的形态。扇骨原料有竹、木、牙、角等等，要以湘妃竹、棕竹、毛竹为主，因其色光优美，丝纹缕缕，花点斑斑，不加漆饰，即能韵味天成，毛竹一经水磨，蜡黄玉润，晶莹悦目，富有天然之美，给人以清雅纯朴的美的感受。竹纹皮色明润光滑经久不变。具有清新秀美，雅俗共赏，经久耐用，价廉物美的特点，几百年来为广大人民所喜见乐用。扇头用牛角制钉，露出两端，烫成帽形，使钉轴不致脱落，还可以烫出“鼠目“、“梅花”等花式增美外形。
扇骨大边的美化方法有镶、嵌、画、烫、漆、刻，特别是以竹刻为贵，因为竹质清脆。竹色鲜润，竹青为纹。竹黄为底，色彩对比，层次分明，运之刀笔，每奏良效。扇面有“画面“、“素面“两种，画面是由工艺美术画工绘制而成：素面是指空白扇面，有仿古、洒金、发笺、绢面、老矾面等等，特别是以“老矾面“行销最广，因其是用净皮宣纸为料，制作精妙，质感洁白，背衬皮绵、连史，平正牢韧，优于著笔，为人民用作礼品互相赠答，是书画家临兴弄笔或请人书画的最好扇面。扇骨、扇面一般分开供应，待书画装饰完成，再行穿面。
·檀香扇到了清末民初，城市中青年妇女服装，一反过去宽衣大袖百褶长裙的装束，而趋于窄衣短裙，轻盈苗条的打扮，手执团扇顿觉不称，于是改用小巧玲珑携带方便的摺扇，其面积较男扇短小，扇骨用檀香木，有芬芳宜人的作用，一扇在手，香溢四座，盛暑可以压汗气清心神，夏去秋来，藏入衣箧，兼有防止虫蛀且使衣服芳香的功效，很快获得国内外赞赏，独立成为一个“檀香扇”扇种。解放前杭商王星记参考日本的绢面女扇，采取西湖风景为名精制成为杭州檀香扇，它是通过巧妙设计的造型，加以拉花、烫花、画花三技而显现。扇形采西泠桥的狭长如带为造型，称为“西泠”。以西湖什景为造型，称为“格景”。引用双峰插云的名称演为“双空”·取玉带桥之名，扇面只用一条狭长绢带糊在中间，称为“玉带”。又有全用檀香扇骨以彩带穿线的叫做“西湖全景“,以拉花精妙，烫花浑厚，香气浓重，最为玲珑。以后花样翻新，苏、广等地广为生产，至今仍受国内外妇女宝爱，为出口重要工艺美术品之一。檀香扇的主要原料为“檀香木”,一名“旃檀”,出产于东印度、澳大利亚、非洲等地，我国台湾亦有栽培，有玫瑰香、雅梨香、柏树香等品种，以香味文雅纯浓，色泽呈蛋黄、杏子黄，纹路净细无斑平直无节者为佳。
檀香扇的制作技艺，除造型之外，施以“拉花“、“烫花”、“画花”,所谓“三花”,是一个重要的艺术手段。
“拉花“是用极细钢丝三面起口开齿的圆条线锯为工具，同时将大骨两根合小骨三十根并为一把，一次拉出，不只用于图案，即自然形式的花纹也要能锯拉裕如、景物天成。
“烫花”是用火笔，即一根烧热了的铁扦在扇骨扇边烘烫花纹的一种传统主艺，能烫出各种山水仕女花鸟，亦称“火笔画”,据唐开元年间，张鹫著《朝野金载》的记载，唐代张崇即擅“灰画“,或许就是烫花的祖师。火笔画和工笔画的原理相似，可以用线条画出棕褐色如着赭石擅晕色的图画，宋·苏轼《次韵杨公济梅花》诗：“蛟绡剪碎玉簪轻，檀晕妆成雪月明：“就是指的这种色泽，以之烫山水花鸟人物故事，能给人以古雅文静的感觉。
“画花“是我国国画传统艺术的扇面画、早在一千五百余年前东晋王羲之为老媪写扇，南梁萧贲扇画山水的故实，从宋、元流传至今的扇画主要是团扇，明、清至今名家所作的扇面画主要是摺扇。摺扇形状上宽下窄，有弯若新月，有拱若横舟，因此绘画时必须适应这种特定型式，匠心独运，经营位置，方能写出笔随意转妙趣横生的意境。檀香扇的使用对象既是妇女，造型则是小巧玲珑，扇面形式多种，扇骨扇边又饰有各种花纹图案，如果扇画过于集中和简略，相比之下就会显得空虚无神，为了使扁画能和扇子格调的有机联系和谐统一，用笔要以线条富有变化，色彩要以鲜艳悦目，构图要以丰满多姿、略带几分装饰的风味。至于画男式摺扇，则又须一反玲珑纤弱，配上诗书篆刻，要求达到清新古朴，这又是扇面画的艺术三昧。(插图见第28页)</t>
  </si>
  <si>
    <t>要在杂乱无章的噪声中提炼一部交响乐</t>
  </si>
  <si>
    <t>有机会参加美国威斯康星大学艺术系教授罗斯高在讲授《现代平面设计》课时布置练习作业，感到很有启发，特介绍供同行们研究。
她在开课之前让同学们观摩了美国艺术大学的作业与现代设计名家的代表性作品，了解现代设计艺术世界。然后结合着课堂的专题练习，将现代设计的各种原理与多种表现语言，揉合在设计实践中，在六周课堂教学期间，共完成了五个练习作业，具体如下：
第一个练习作业：把一个正方形的画面分隔成十六格子。
要求：一、每个同学任意选择三件自己生活中最常用的日用品(如钢笔、眼镜、手表、剪刀等),作为设计形象；二、在设计中将两件东西大小相近；同时两样东西形状类似：在色彩上只用黑与白和不同程度的灰：三、组织三种形象的手法，可采用多种艺术形式；重复与渐变，扩大与缩小，整体与局部，和谐与对比，线造型与影像效果等。
效果：新颖、美观、有趣。(图一)
第二个练习作业：选择两个中国传统纹样或两个传统装饰形象，运用变形、剪碎的手法重新组合成一个完整的图案。画面上不出现艳丽的颜色，只运用两个或三个带有不同色相的灰组成。
要求：对旧的纹样进行新的艺术处理。色彩达到单纯中见丰富。(图二)
第三个练习作业：对一个单形的训练。在构图上要求出现一个明显的单一形体。给人一种单一形象的完整感。
要求：在生活中选择一个具体形象，连续画出五张变体画(由具象到抽象的手法),选择其一，制作图案。
这个作业是对设计者从自然形转化为人工形的训练的必要手段。(图三)
第四个练习作业：利用四套七巧板的几何形体组成一幅复合图案。运用四种颜色去完成。这是一个有趣的色彩练习。
要求：不选择的从颜色盒里摸出四种颜色，这四种颜色可能是自己平时不习惯运用的颜色。(这个训练是对一个优秀的设计家不但善用自己习惯的颜色，同时也能长于搭配自己不喜欢的色彩与不喜欢的色彩关系。克服在创作上的偏爱，增强自己的表现能力)
四套七巧板的复合，可以使同学尝到统一与变化无穷乐趣。(图四)
第五个练习作业：每个同学从自己过去的作业中，选出一幅作品，运用新的表现方法，去重新设计一幅新作。目的在于不断改变自己已经习惯了的表现方法，使自己的艺术活动永不凝固、停滞。不使学生重复别人，重复自己。罗斯高教授介绍说：“在美国的艺术大学里，要求一个教授的第二年教材不能重复前一年的教材，使他的教学艺术始终保持在最新的水平上。她还说，如果一开始就讲几条“原理”,让学生死背教条，以一法对万法：以不变对万变，就会给学生带来框框。设计思想与方法应跟着时代的发展而发展。在一定意义上说，一切形式法则和创作规律，都是对已经产生的作品所进行的抽象概括，它对于人们认识已往的世界可增强眼力，但对未来的世界就无能为力了。”她认为这些单项作业的训练是培养设计家的设计能力不可缺少的必要阶段。
她说，每一个设计作业就是创造一幅作品，康定斯基说：“每一幅作品的起源如同宇宙的起源一样，是大灾难之后的产物。其结果如同在各种乐器的杂乱无章的噪声之中，提炼出一部交响曲。创作一幅作品如同创造一个世界。”</t>
  </si>
  <si>
    <t>象形文字与图案</t>
  </si>
  <si>
    <t>什么叫文字?《说文序》说：“依类象形谓之文，形声相益谓之字。”古人对文字的概念一般指单字而言。所谓“依类象形”,就是按照客观事物的形象所创造的符号，即象形文。“形声相益”者，是在象形文的基础上，把一些抽象的事物画出意思来——象意(会意),象形、象意两者综合，把一种字作形符代表意义，把另一种字作为声符代表字音，形、声并置，互相利用，就成为形声字了。再加上指事、转注、假借，称之为“六书”。但最基本的还是“象形”。
那么,象形文字又起源于何时呢?且不说“仓颉造字”的神话传说，从史前的文物遗过原始社会的陶器上，已有许多刻着表示数字、地名、部落、时间等的以直线斜线表示的符号，这就是最早的“文字”吧!根据科学鉴定(指纹),原始社会的彩陶工艺的作者是妇女，那末文字就绝非神人仓颉的杰作，而应是心灵手巧的女先民了。可惜那种符号太抽象，后人无法识别。到了商代，就有了陶文、玉石文、金文，特别是甲骨文(主要是象形文，也包括象意文等),最能代表我国早期的文字。甲，是乌龟壳(腹壳为主)。骨，是牛、羊、猪、鹿等的肩胛骨。甲骨上的文字，都是商代贵族统治者们求神问卜的吉凶记载，所以又叫“卜辞”。尽管甲骨文是巫术活动的产物，客观上却给我们留下了宝贵的文物资料。它不仅提供了研究我国古代政治、经济、历史等宝贵材料，又是书法艺术的祖先、珍贵的工艺美术遗产。本文重点从工艺美术和图案创作的角度，探讨一下如何从象形文字中吸取一些有益的滋养。
一、学习装潢设计，特别是商标图案，很有必要学一点象形文字。
1,从“永久牌”自行车的商标说起。永久牌自行车不仅经久耐用，造型美观，而且它的商标设计具有独特的风格。
大家知道，商标设计必须具有意境丰富、新颖别致的构思；概括简练、引人入胜的形象；对比协调、清晰醒目的色彩。而且，要尽可能和商品有内在联系，使消费者便于记忆，区别同类产品，起到宣传和推销商品的积极作用。
它的原商标为熊站立在地球上的图案，上海方言“熊球”和“永久”读音相似，取其谐音。后经多次改革，到1958年后才把“永久”两字设计成自行车的形象。这就把宣传自行车可“永久”使用的内在含义和产品外表形象巧妙地结合在一起了。而且能给人一种非常深刻的印象及美的享受。可以说这一商标是汉字和商标形象相一致的佳作(图1)。
顺便讲一下人民铁道的标志。解放前，我国铁道的标志是带翅膀的车轮，极一般化。解放后采用此设计样(图1),把铁道的特点表达得十分充分。下部工字是铁轨的横断面，表示铁路，上方人字则是机车正面的缩影，两者一综合，使人一目了然地识别出它代表着铁道，而且又是“工人”两字，体现出时代精神。“工人”两字构图别致，弧线和曲线的搭配恰当，对比庄重而又清新，简练而又集中，和永久牌商标一样，都属于别出心裁的优秀佳作。
1982年我国人口大普查的标志，是以“人口”两字组成，当中的天安门表示中国，年号反映出普查时间，同样是特征明确，易记易认，构思巧妙，艺术性高的好作品(图1)。
举以上几例可以说明，用文字组成符合某一商品形象特征的商标或某一事件的标志，是一种重要的设计形式。也是汉字得天独厚的民族风格的运用。
甲骨文的乡字，和飨字通用(属会意)。表示一乡三人聚居而食。飨字也是共同相食之意。由于有两人相向之义，又与公卿的卿字通用。图2三个“乡”字，都是左右两人相对跪坐，当中置一装满食品的豆类容器，组成对称的形式，如实地反映了奴隶社会人们席地而坐，以手抓食等生活缩影。作者是根据字意将生活作了概括的集中。人物采用单线的动态描写，当中的食具，也作了最洗炼的刻划。这种形义相符，构图匀称，疏密得体的造型，不就是包含着和永久牌商标所共同的、丰富的构思吗?图3两字是商代青铜器上的铭文，这种黑白、块面与线的处理方法，多么象一个标志图案啊!
有趣的是象形文字中也有与铁道标志相似的“泉”字(图4)。它象征穴洞或低洼处流出地下水泉。此字外形用弧线，当中用横直线，形象优美。不知铁道标志的作者是否从此字中得到过启示?
这种有趣的甲骨文，数量不少。(图5)的一些字目前尚未认识，都有商标、标记等特点，可供参考。
2,美术字的老祖宗
所谓美术字，是指对文字字体的进一步规则化、美化。象图案的写生变化那样，可根据需要，作任意的变形，应用范围极广，汉字通常是以宋体字为基础的变形。我国汉文的老祖宗——象形文字，应该说属于美术字的形式之一。或者可以说，汉字是先有美术字才发展为以后的篆、隶、楷、行、草等字体，成为独立性的一门书法艺术。所谓“书画同源”,不如说“书源于画”。
下面，我举几个与现代汉字相近似的甲骨文为例：
图6左边两个是“门“字。从字形中可以看出，奴隶社会的住宅门是左右两扇对称的。单扇的叫户(右边字)。这种对称、疏密有度的空间处理，不就是美术字吗?
再以牛、羊两字为例。牛、羊是奴隶社会中重要的家畜。奴隶主祭祀用“三牲”,就是牛、羊、猪。因此，甲骨文中三牲的字很多。在现实生活中，牛和羊的大小、种类、毛色等区别很大，如何创字?实在是个难题。作者们却十分巧妙地抓住了对象最突出、最典型的不同特征，即截取牛、羊头部猗角的显著差别，寥寥数笔，就把这两字如实地表示了出来(图7、8)。从字形结构来说，是用直线作对称处理，符合对象特征。其中羊字两只下弯的弧形角(象绵羊),把弧线和直线有机地相结合，这也是美术字的变化方法之一。图9两个商代铜器上的羊字，用块面和线的变化，字形更加生动有趣。
仅管甲骨文有许多字难以辨认，然而鱼、鹿两字(图10、11),却十分明确，甚至学龄前的儿童也能认识。原因是此两字几乎完全是对象形体的如实反映，不是写实，而是作了恰当的提炼和取舍，成为美的字形。如鱼字，夸张的全貌是鱼的整体感觉以及尾鳍的特征。图10下中两条对角斜线的运用，既表示了鱼鳞，又和鳍呵成一气。同图上中的鱼字，三条弧线的交叉，也颇有特色。
鹿字的变形也是展示对象全貌。不同之处是只刻划侧面，也不用对称形式。鹿身仅仅用一个简单的长方形，或者只用一根曲线组成。四条腿简化成两条。唯独一对角不仅不简化，反而加以夸张，这就抓住了鹿的主要特征，与其他兽类区别开了。我们在美术字的变化、加工时，如能参考一下最古老的美术字，是不会无益的。
二、图案变化也应当学点象形文字。
工艺美术专业重要基础课程之一是图案课。图案的写生变化有一套形式美的自然规律和法则，诸如对比、统一、均齐、平衡、反复、韵律、节奏……这套法则既客观存在于优美的大自然中，又体现在传统的工艺美术品上，后人不过加以归纳、总结并使之系统化而已。
我们知道象形文字几乎都是实词，即每一字都代表某一事物的性质和含义。要将许多客观事物再现为记录和表达某一含义不同的文字，就需要丰富的艺术才能。这一才能就体现在作者经过对各种事物的细致观察，抓住其主要特征，进行集中和概括，创造出具有个性的、单一的、既代表某一事物，又能区别其他事物的作品——象形文字。这不就是我们图案写生变化的过程吗?象形文字的创作规律和图案写生变化有共同之处，形式美法则很自然地反映在象形文字中了。
下面，我们分别看看古代“仓颉”们是如何运用这些法则的。
1,对称形式的应用：左右数量、力量完全对称的形式，不仅是花卉等图案的重要表现形式，也是象形文字常用的一种方法。它具有稳重、整齐、端庄、严肃的美学原理。图12两个为甲骨文“车”字，图13三个系青铜器上的铭文“车”字，形象雷同，简繁有异，都突出了古代马车车轮和车辕的特征，作俯视形的对称处理，圆形车轮和直线车架结合得如何之好。
火烧木头叫“焚”。火为块面，双木为线，对称而不呆板(图14)。
图15上为“束”字，意为用绳子绑扎物体，上下左右对称，弧线、直线运用得当。下为“丝”字，美感如束字。
图16是“丰”字。在豆上放置玉石珠宝或食品，表示丰盛，左右对称，上下部疏密有致。与此字意义相同的是“兴”字(图17),好象两个人(四只手)抬着一桩物品，兴旺、高兴状。左右黑白对比，很有装饰趣味。“雨”字(图18)也作对称状。天上滴水，似乎很有规律。
2,均齐、平衡的形式：这一类象形文字主要是左右力量上的平衡，笔划数量则不等，比对称式要显得活泼，但字体依旧平稳、完整。如“女“字(图19上),以两条相反的弧线，交叉成为人的双手下垂状，反映了奴隶社会妇女地位的低下。两条相似的弧线处理得很美，力量平衡。女子加二点，变为“母”字(图19下),象征着是有孩子的女人(哺乳)。
“父、子、兄、孙”,均属男子(图20)。父与子字的区别，好象主要是头部特征的明显不同。兄，似乎比孩子老成，作跪坐状。孙，更为年幼，好象手执玩具，天真活泼。这四字的立意深刻，稳健中显示出活动的感觉。图21为“聿”字，即笔的初文，作一手执杆状，左右力量均齐、平衡。
图22分别为“光”和“热”字。火同时又表示光亮。以手执火又成为“热”字(一说“炬”字),形象很生动。
“望”和“见”字义相仿。望的意思包含等待看见或相距较远，故作人直立状，似乎在仰首跷盼、盼望。见的概念一般为已经看到，所以改为人的跪坐状，眼睛也相应地改作平视。从形象来看，夸张一目，突出了字义，和下部的“人”字结合颇为自然。字体平衡、活泼，给人美感(图23、24)。
图25是“疗”字，表示人依靠在床上，也有均齐的效果。
3,节奏、韵律的运用：这类形式美的法则大多数用在具有运动性的物体而创造的象形文字，其美的特点表现出灵活自如、动态多变、线条流畅。
如“云”字。云是随着不同的季节、气压温度不断变化着，但其基本形仍为流动式的曲线(图26),体现出对象的律动，产生了有规律的节奏感。这种字形和奴隶社会青铜工艺上大量应用的云雷(回)纹完全一致。又如“水”字。水，是从高往低流动的液体，于是就刻划为一组长短穿插的弧线。水流成川，“川”字的笔划和水完全一样，只是长短弧线位置的移动。当中作三截短线，表示水流于两岸之间。河川围绕的土地谓之“州”,在川的基础上，当中置一块面形，意义随之一变。以上都是水在正常情况下延伸出的象形字，都作鸟瞰式。假如遍地是水，那就成为洪水泛滥，变成灾难了。故“灾”字是把三条弧线横摆。图27这几个从水字的变形，形意一致，上下左右都有运动的节奏。
再如“虹”字。这是一种阳光照射雨雾而显示出弧形的七色自然现象。作者合理地表现出它的拱桥形，产生左右的韵律。但两端结合有虫、龙状的字头，可能反映当时人们对自然现象的愚昧无知，认为虹是某种神怪的出现，从而有了神秘的色彩(图28)。
最生动的还是这个“雷”字(图29)。雷和电，古人同样无法知道它们发生的原因。从字形来看，有一条律动强烈的主线，或节生枝叉，表示电闪。曲线中加圆点或田字形的，象征“雷神”在打击一面大鼓。一、二两个左右两条相背的弧线，好象缠枝图案的骨架，节奏感很强。这种S形的造型，和历代工艺装饰中的S形结构有着不可分割的“血缘”关系。
4,动物图案夸张、变形的启示：动物的写生变化，是图案课的重要内容之一。许多动物名称的象形文字，与动物图案几乎完全一样，因为彼此都使用一种共同的艺术语言——夸张、变形。
以“鸟”字为例，它是飞禽的总称。作者考虑的是鸟类总的概念，并非具体的鸟，所以抓住了鸟的共同特点：尖嘴、圆眼、双翅、两爪、有羽毛。图30就是妙趣横生的鸟字，字形虽多，变形则较统一，夸张头、嘴和双翅，寓巧于拙，藏神于形，婉如天真无瑕的儿童画。后来的篆书鸟字(图31),.就是从这些鸟字集中、概括而成，基本上还具备鸟的形状。图32这个鸟字，是战国铜器上的铭文，造型之美，令人赞叹。为了说明象形文字与图案的紧密关系，图33是几个和象形文字同时代的、商代玉石雕刻的鸟形装饰品和图案，相互对比一下，可见两者的共同艺术特征。
图34是形象各略有异的“虎”字。虎是张牙舞爪的猛兽，其特征是大嘴、长尾和有斑纹。这些都得到了应有的夸张。但是“猪“和“象”造型相似，都是那么肥壮、笨拙，难于造字。可是作者却能抓住猪和象鼻子的区别，字就完全相异了(图35、36)。
图37“马”字的造型又和虎、象明显不同。此字重点夸张，突出了长颈和颈上的鬃毛，尾巴也与象、虎明显区别开了。
乌龟，由于它寿长，所以在古人的生活和意识中有一定的地位。后来，龟蛇相交，又成为“四灵”之一(玄武)。下面几个“龟”字如图案写生变化，特征明确，变化优美(图38)。
三、学习中国工艺美术史更需要了解一点象形文字。
在奴隶社会和封建社会初期的工艺美术装饰图案中，大部分是一些与现实生活差距较远的怪兽纹，诸如龙、凤、夔、饕餮、虬、虺、螭等等。尤其是延续至今、艺术生命始终旺盛的龙、凤图案，究竟其原始面目是什么动物?这种想象性、综合性的图案是否有其创作依据?现在大家比较一致的看法，龙是蛇类爬虫为主体的综合体(夏图腾与其他部族图腾的综合)。除有关传说、记载以及古文物上的图案可资佐证外，象形文字也提供了龙的原始形象。图39是几个“龙”字。从这些“龙”字的基本造型特征来看，其躯体都是一条蛇状动物，无脚、头象蛇、张嘴的动态，可能表示其威、灵。对照一下青铜器上的夔龙纹，如出一辙。
又如“凤”。甲骨文风、凤通用。加凡者，是凡的初文，起表音作用，或与帆因风而赴有关。这些凤字的基本形象(图40),均象孔雀。尤其是最后二字，尾巴上都有翎羽，更象孔雀。现在学术界认为凤是商的图腾，是各种飞禽综合体之说(以孔雀为主体),是可信的。
“兕”,犀牛的一种，独角、长嘴、大耳，形状粗笨。青铜器常有用此兽作为装饰(图41)。
奴隶社会的青铜工艺造型丰富多采，种类很多。它们的名称文字，就是画出的造型形象。“鼎”字，画鼎(图42);“颜”字画颜(图43):“鬲”字画鬲(图44);“酉”字画酉(图45、46);酉里倒出水，变为“酒”字(图47);“壶”字也是一只壶(图48)。青铜器的煮炊器是鼎、鬲、顿等，在鼎里画一只鸡，表示可煮食品的“镬”(锅)(图49)。
奴隶社会的建筑艺术，因年代久远，仅有建筑地基遗址，已无形象资料可考，象形文字也可供参考。如“京”字，是都市的含义。这一京字象一座高大的建筑物，和后世的城楼相类似(图50)。
这些都有助于进一步研究我国工艺美术史。
四、值得探讨的几个问题。
以上仅是从现存的客观资料出发，就事论事地进行一些初浅的分析。如果从理论上加以探讨的话，有些问题还是值得研究的
如：象形文字总的艺术特征是什么?为什么大量的是抽象的形式?奴隶社会人们审美观念是什么?象形文字为什么能延续十几个世纪(从商至秦统一文字为止)?如何继承它等等。
能否这样说，象形文字最难能可贵之处是：它来自生活，但不拘泥于自然；它不局限于单一的表现手法，而采取多样化的形式：它删繁就简，以少取胜：它以实用为主，但又尽力美观。真不愧是抽象化艺术的结晶。
象形文字的抽象化，绝不是我们常说的现代画派中的“抽象艺术”,而是建立在反映客观事物基础上的抽象化，即在“象形”的前提下的艺术加工。
人，是一切物质和精神财富的创造者。仅管奴隶社会的意识形态是“遵神文化”,但实际上主宰人间一切的还是具体的人。因此，象形文字中以“人“为主体的字为数不少。如女、父、子、兄、孙、光、热、望、见、产……这些现实生活中的人，变为文字时，却是何等的抽象啊：就是那么一两根线条，就把人的比例、结构、动态、神情乃至社会的地位，都得到了充分的表露，其概括、简练的手法几乎是天衣无缝了。在一些象形的实体字中，有的取对象的局部(牛、羊),有的取全部(鹿、马、象等),有的是侧面平视形(鸟、鱼),有的作俯视状(车、水、舟),都是高度抽象化了的造型。可以肯定的一点是当时的人们不仅承认这种抽象艺术，而且不断地、长期地得到保留和发展。可见，古人在艺术创作和欣赏(审美趣味)作品时，并非今人所想象那样完全要求是写实的。就当时的青铜工艺等图案，也是想象多于现实，变形多于写生，神奇多于自然，抽象多于具象。从原始社会的彩陶到战国时代的漆器的装饰风格、汉画、唐代盛行的“宝相花“等等，抽象形式应该是传统的艺术特征之一。搞工艺美术设计的人都有一个体会：栩栩如生地反映对象固然不易，写意与抽象的变化更难。我们应该继承从象形文字到汉画的这一宝贵传统。
图51是一些造型较为优美、有趣的象形文字，供欣赏。(自左行起各字是：目目鼻鼻齿齿眉眉耳耳角角宅宫家室安牢雀雀雀鸡鸡鸡兔兔免狗狗狗)
(此稿曾在内部资料——《杭州工艺美术》上刊登过。这是一个很值得探讨的课题，这次发表，作者作了较大的修改和补充。编者)</t>
  </si>
  <si>
    <t>实用美术的抽象手法</t>
  </si>
  <si>
    <t>张国藩</t>
  </si>
  <si>
    <t>实用美术就其表现形式来看，不外乎有具象与抽象两种。对于搞实用美术设计的人来说，掌握抽象造型的装达能力同掌握具象造型能力是同等重要的。过去，我们对写实的造型规律研究较多，对抽象形式规律和造型手法很少研究，这就很难适应实用美术表现形式多样化的设计要求。
一、实用美术离不开抽象手法
从历史上看，抽象形式和抽象表现手法一直是与实用美术相结合的，成为它特有的一种造型手段。抽象形式美不仅在各国传统及现代艺术中特别强调，在实用美术的各个领域以及书法篆刻艺术中都占有十分重要的地位。
实用美术，在表现形式和造型手法上既受使用功能的制约，还要受工艺条件的限制，不象绘画表现那样自由，它要在制约和限制中施展自己的表现力，这就要求进行一定程度的单纯化与抽象化的造型处理。当然，抽象的造型处理，除客观条件外，主要是靠作者的主观创造性。
现代工业和科学技术的发展，促进了生活方式的现代化，人们的工作和生活节奏加快了，从而也在不断地改变着人们的审美观念。现代实用美术设计中广泛地运用抽象形式，强调单纯性，就反映了这一时代的审美特点。因此，研究并掌握抽象形式美规律和造型规律，就成了提高实用美术设计水平和美学修养的重要方面。
我们从美洲印第安人艺术、非洲艺术、大洋洲各岛屿及亚洲各民族的一些艺术作品(图A、B、C、D E、F、G)(见封二)中可以看到，抽象手法始终被作为一种重要的艺术表现手段，在古代或现代一直广泛应用着，与具象艺术并行发展着。那些作品，具象与抽象手法相结合，写实与写意相结合。有的完全采用几何形、线、面、点组合的构成形式，看起来似乎与现实无关，实际上它们都是来自生活，是从自然形象演化过来的。如：尼日利亚现代装饰画(图一)形象是相当抽象的几何图形，而所表现的正是人们在日常生活中最常见的树叶、苍蝇、鱼的牙齿、河虫、刀柄等形象；云南景颇族织绣纹样“螃蟹”(图二)、湖南土家族编织纹样“龙”(图三)、西南少数民族铜鼓纹样“羽舞人”(图四)及海南岛黎族织绣纹样中的人物造型(图五)等，都是在工艺条件制约中形成的抽象化图形。“螃蟹”完全用斜线来表现，“龙”则采用了平行线、斜线及排列整齐的各种点来表现。“螃蟹”的抽象几何图形同写实的螃蟹相比，只说明表现形式、用途及艺术风格的不同，并不说明造型表达能力的高与低。“龙”本来就是人们想象与现实结合的产物，土家族妇女主观改造成蠕动着的蚕虫形象，赋予它们以新的生活情趣，创造了与战国青玉龙佩(图六)截然不同的装饰风格。
在我国西周青铜艺术发展的同一时期，古希腊的瓶画艺术也有很大的发展。在公元前十二世纪至公元前八世纪，主要表现为几何抽象形式，图七的图形都由三角形、锯齿形、方形及直线构成，人物的躯体被画成倒三角形，马的躯体挺直、四肢细长，一些重复的几何形、点、线的有秩序有节奏地排列、增添了画面的图案效果。
图八是我国发现的最大型瓦当，纹样上继承了商周青铜装饰方中见圆的造型特点，在表现方法上比商周风格更为自由，艺术上相当成熟。夔龙及凤鸟的变形完全摆脱了具象的痕迹，达到高度的艺术抽象。图九是一幅非常精采的战国漆器纹样，很象现代抽象绘画，说明古人的艺术抽象能力达到了很高的水平。图十是巴布亚·新几内亚现代壁画。在西方现代艺术中，图案与绘画没有明确的界限，图案构成，从来都是装饰性结合抽象形式来表现的，图案形成所采用的是抽象表现形式，即：点、线、面、几何形等。这种抽象形式的纹样构成要比具象纹样的构成难度更大，需要作者有高度的艺术概括和抽象能力、巧妙的构思和构图组织能力。图十一是克吕韦尔出版商标志设计，一条S形曲线，几条直线及几何块面的分割，都要经过精心推敲的。现代设计在多数情况下采用抽象形式，往往可以取得比具象形式更为鲜明的视觉效果。
古时候人们就懂得运用抽象形式的视觉语言来表达自己的思想或信念，黑白阴阳图是人们最熟悉的抽象图形，古人曾经借用这种符号式的艺术语言驱邪、治病或保护生灵。
有人认为抽象就是乱涂，是碰巧成立的，不需要什么基本功，更无规律可寻，这是一种偏见，虽然在西方现代流派中确有这样的事例，但艺术抽象形式还是在不断向前发展。从图六、九、十二、十三、十四的画面中可以看出，靠乱涂是达不到这样效果的，不经过认真推敲、精心设计，不具备相当的色彩、造型和构图的知识，不掌握并善于运用形式法则能行吗?
二、我国的抽象艺术遗产丰富多采
我们翻阅一下艺术发展史，就会发现，世界上没有一个国家和民族能够象我国这样，对于抽象形式美具有那么高的审美力和创造力，具有那么丰富多采的抽象艺术遗产。
六千年前出现的彩陶艺术可以说是原始抽象艺术的范例，彩陶纹样就是自然形象的高度概括、简化与抽象，就是抽象形式的具体运用。从彩陶鱼纹(见本刊第八期14、15页)及人面纹的演化图(图十五)来看，彩陶纹样的发展，是经过由具象形到简化形，再到几何抽象形的发展过程。经过千百年的演变，有许多纹样逐渐失去了它原来的具体形迹，变成与现实形态全然无关的符号或几何图形了。根据考古学家对原始遗址彩陶发掘的层位统计，早期具象形态居多，晚期则几何抽象形式的图案纹样较为盛行。人们能够从具体的鱼形、鸟形、人形、植物型逐渐改造成为几何抽象图形，应该看作是人类的形象思维能力和艺术概括能力提高的表现。
商周时代的青铜器装饰也几乎没有具体形象的痕迹，而是展现了一个相当抽象的艺术世界，尽管饕餮纹、夔龙等纹样的发展与当时现实生活及宗教信仰有密切的联系(庞薰葉先生认为，饕餮纹的产生是由于古人以动物牺牲品祭天，杀牛时人们把牛头劈成两半，铺开来就成饕餮纹的样子),但其造型及其表现形式毕竟与具象世界有相当大的距离。商周青铜器纹样(图十六)造型挺拔，结构严密，运用了以圆易方即方中寓圆的造型语言，形成了我国装饰艺术中典型的用线形式规律。
从我国丰富多采的陶瓷艺术传统中，也可以感受到抽象形式美的艺术魅力。研究一下古代陶瓷的造型，对提高形式美感，培养抽象造型能力很有好处。器皿造型大多采取抽象形式，各种器皿的形状、色彩、线型不外乎也是从自然形象，如动物、植物、瓜果或人体曲线、色彩、形状等美的因素中得到启示而简化出来的，经过主观的改造，使某些造型达到完全的抽象。名贵的均窑窑变花釉器皿，并不表现什么具体形象，这种非具象的，带有偶发效果的抽象色彩美，同样具有强烈的艺术感染力。宋代有一种“冰裂纹”瓷器，又称开片，是指瓷釉层中的裂纹，裂纹本来是陶瓷生产的一个缺陷，古人利用这种自然形成的抽象效果，创造了世界上独一无二的艺术杰作，任何具象艺术都无法取代它。
从陶瓷造型上看，特别讲究外形边线的形式美，有大量的器皿造型采用S线型，尽管都是在两条弧形线上变来变去(正反弧线弯曲程度及其相互间的比例关系),却能创造千变万化的优美造型，作品的艺术性往往是在几条很微妙的曲线变化中见高低的。
我国园林中的一些假山石，人们称它为“抽象雕刻”,它们究竟是什么形象要靠观众自己去想象，它同我国的书法艺术及篆刻艺术一样，以其本身的抽象形式美吸引着人们，激起人们的美感，只有审美鉴赏能力很高的民族才有可能创造出这样出色的艺术。
三、两种主要的抽象造型规律
关于艺术抽象的方法，有两条最主要的规律：
(一)简洁化的抽象：用理性归纳的方法，将自然形象进行概括、简化、舍弃一切具体的东西，然后越过简洁化的界限，便构成抽象形态，就是说，只有当越过具象的界限时才能完全达到抽象的境界。如图十七树的抽象形象，不表现具体树的个性特征，而是表现其为一般的、概念的树，强调它的枝干条理化、秩序美和节奏感等形式美因素。半坡彩陶的鱼纹是由具象形态逐渐简化，经过千年改造最终演化为几何抽象形态，可以给我们以启示。图十五从简化的人面形，两个脸合用一个嘴，过渡到由人面共用眼鼻构成的二方连续，直到完全抽象化，也是由具象到抽象的演化过程。图十八半坡彩陶的人面、鱼及鱼鸟组合纹，是相当简洁与抽象的几何图形，运用了三角形的造型语言，被科学家称之为“半坡三角形”,其中就包含着抽象形式美和几何抽象的造型原理，图十九抽象派画家克利运用抽象的艺术语言来表现现代城市生活的节奏，他以线的疏密、聚散、长短、急缓等美学法则，有秩序、有组织的排列组合，追求如音乐的旋律美。图二十捷克画家豪夫迈斯特将自己的东京感受，完全用几何形、点线面的造型语言表现出来。这种从自然形象中概括、简化成的抽象化形状、线条或色彩组合而构成的画面或造型.是创造抽象美的主要渠道。是当今西方各国工艺美术院校进行造型基础训练的主要课题之一。
(二)几何形的抽象：以纯粹的点、线、面、几何形为基本素材，按着美的法则或者是严格的数学逻辑构成的非具象的画面，为几何形抽象。
所谓几何形，即三角形、方形、长方形、圆形、菱形、六角形等。几何学上同样把点、线、面作为抽象形态的基本形式。
自然界的确存在着几何形的构成形式，果子圆形、蜂窝的六角形、网形、雪花以及自然万物的晶体结构形式等。可以说，严格的几何形也是人们按着主观意志对自然形的高度概括和经过理性加工的形态。恩格斯说过“几何形不是别的，它也象这在人类社会以前就存在于自然界的各种各样的线条、表面和躯体，或是人们组合的自然特性”。
凡抽象的几何形态，本身并不具备感情的特性，当人们以美的旋律把它们组合成一个艺术整体时，就产生了感人的力量。
在几何抽象画面中，局部的几何形本身只是作为构成的要素，并不是用来说明具体形象的。图二十一以各种几何平面形的堆积和平面移动，形成几何形的相互重叠，然后将底层颜色与上层颜色相互透叠，产生新的色彩层次。立体派后期出现的许多抽象绘画或部分具象绘画作品，就是运用了这种透叠及几何形抽象的处理手法。
现代的几何形的造型观同原始时代的几何抽象观念不同。现代机械化生产条件、材料的应用，需要严密的、有规律的造型和构成形式，它是现代化大生产和生活条件下产生的新的审美观念。
由于现代显微照相技术的发展，宏观世界和微观世界的新发现，为人们提供了肉眼看不到的自然景象，极大地扩大了人们的视野，丰富了人们的形象思维，提供了新的造型因素。宏观和微观世界的新事物，新形象概念，作为艺术表现的素材，引起许多画家的注意，国外有些现代派包括抽象派画家已作了许多尝试，从图二十二、二十三的显微照相中，可以看到与西方现代艺术，特别是抽象艺术表现手法上的某些联系。
四、借鉴现代西方抽象艺术中的有益经验
看来，艺术的抽象手法并不是西方现代派所独有的，也不是他们的发明，它是人类共同具有的一种审美能力和造型表达能力，是适应现代生活需要的产物。
我们探讨抽象形式美的规律和抽象表现手法，必然又会牵涉到西方现代抽象艺术。
艺术的发展，具象与抽象、现实主义与浪漫主义是平行与交替发展的。西方的美术，在古希腊、罗马时代是比较写实的，到了中世纪神权统治的时代，基督教艺术表现了相当的抽象化，文艺复兴以来数百年间，写实主义的艺术一直占着统治的地位，二十世纪的西方艺术是以具象与抽象两种主要形式并行发展着的，一种是采用具象的或部分具象的表现手法，象莫迪利阿尼、莱歇等，其作品有一定的主题，但并不求写实，往往采取大幅度的变形变色，或部分抽象的表现，这是西方艺术发展的主流。毕卡索、勃拉克的立体主义，虽然采用了不寻常的变形方式，甚至采用抽象的手法，但大多数作品并不完全放弃自然形体，仍带有某些具象的痕迹。另一种是完全抽象的，象康丁斯基、蒙德里安、克利、米罗等的作品以及构成派、视觉派等，他们共同的特点是否认艺术的思想性和社会教育功能，追求以点、线、面、色彩、几何形构成的纯粹抽象造型形式。
抽象艺术，作为一种艺术思潮在西方世界发展了几十年，在各个艺术领域都有很大的影响，特别是对建筑艺术、装饰艺术、工业美术、工艺美术等影响就更大，这一事实本身就很值得我们去研究。“包豪斯”的成就和影响更是举世皆知。
由于现代西方抽象派艺术一般都忽视作品的思想内容，在艺术形式和表现技法方面推敲和探索比较多，康丁斯基、克利、蒙德利安等人在“点线面”、平面构成及艺术抽象原理的理论著作中，对艺术的形式规律，艺术抽象手法方面就做了大量的理论探讨。我认为从西方抽象派的艺术观点来看，我们需要慎重对待，要有所批判。但对艺术的形式法则、原理及艺术抽象手法方面则需要认真研究，特别结合工艺设计是有一定的参考、借鉴价值的。
西方现代艺术中，有相当一部分作品重视与现代工艺新技术相结合、与装饰性相结合、与现代化生活条件相结合，以及结合现代光学、人体工程学、视觉心理学、数学及现代最新工艺材料在艺术实践中的广泛应用，有许多科学性及规律性的因素，这都是我们要重视研究的课题。
让我们本着“古为今用、洋为中用、推陈出新、百花齐放”的原则，继承传统、借鉴外国有益的经验，发展我们的实用美术事业。(另有图例在第44页及封二)</t>
  </si>
  <si>
    <t>一九八二年全国陶瓷评比作品选-图版</t>
  </si>
  <si>
    <t>挂盘选登(李松柴等)-图版</t>
  </si>
  <si>
    <t>浙江美术学院工艺美术系学生作品选-图版</t>
  </si>
  <si>
    <t>上海工艺美术学校广告装潢作品选-图版</t>
  </si>
  <si>
    <t>计算机智能模拟彩色平面图案选-图版</t>
  </si>
  <si>
    <t>装饰的马(〔日〕中山正)-图版</t>
  </si>
  <si>
    <t>封三装饰风景(马世云宋子龙)-图版</t>
  </si>
  <si>
    <t>谈谈现代家具设计</t>
  </si>
  <si>
    <t>车松鹤</t>
  </si>
  <si>
    <t>随着物质和文化生活的不断提高，人们生活也起了变化作为实用美术的家具必然要适应这种变化而不断创新。城市建筑事业的发展，首先考虑到居民住宅的建造，而这些住宅也日趋新型，家具设计是和住宅设计互为里表，不能分割的完整统一体。虽然当前住宅数量、质量还远不能满足需要，但作为家具设计者，应该有这样的远见，充分注意这种趋向。
为了使现代家具尽快适应时代发展的需要，家具研究单位曾作过多次的调查研究，设计试制和试销一批现代形式的家具，但至今并未被积极推广，家具市场仍被传统形式所占领。这是什么原因呢？不外几种因素：一是设计人员虽然意识到传统形式已不适合时代要求，但过去几年来家具一直趋于供不应求状况，工厂领导为了解决供需矛盾，不希望他们改变工艺、设备，另设计、试制新产品：二是部分设计人员也长期受传统习惯的影响，对新事物的反应比较缓慢，在设计时跳不出老框框，只凭借一条老原则——改帽换鞋（改一下顶、面的线型，换一种脚型）；三是有较多的消费者，对家具使用也有着传统习惯，他们认为家具不外大衣柜、五斗柜……之类的东西，在选购家具时，注重的是造型、装饰、色彩，并不注意使用功能。
传统形式家具，已流行了几十年，虽也经过多次改革，但仅限于结构、材料、线型，并未触及家具形式的基本内容，品种及使用功能还是数十年之前的老套套。社会的进步，人们生活方式的改变，生活用具和设备的创新，如收录机、电视机等的普及服装的改革文化的提高，书籍的不断增加装饰艺术的被重视，这些都要求家具设计在品种和使用功能上相适应。而传统形式家具除了没有关注使用功能要求外，从艺术角度来看，也只着眼于寻求家具本身的个体美而忽视要与住房内部设计紧密联系的整体美。家具设计工作者的任务，是要把住房布置得实用、舒适、美观，满足人们的使用要求。一个优秀家具设计家必定要认清时代的特点，使创作符合时代要求。
现代家具的设计特点是：①在使用功能上，强调“人类工效学”为设计依据，从人的生理和心理角度出发，综合考虑了各类家具的特性。如收藏类家具是根据人体的基本尺度和活动范围来确定家具的尺度，再结合收藏品种来安排使用区域；休息和工作类的家具则是根据人的生理要求，注意了人的舒适度和人体健康要求等；②在材料结构上，注意了对新材料的选择，如板式结构和金屈结构的应用，改变了以往复杂的框架结构形式，从而为家具生产部件化、标准化、通用化打下了良好的基础，促进了家具生产的发展；③在构造形式上，可以灵活多变，既可以单件形式出现，也可以单体组合和部件组合形式出现，或把多种使用功能组合在一起，打破传统形式家具呆板的局面：④在表面装饰上，去繁从简，强调表面材料的特性，注重大平面整体效果；⑤在家具品种上也有了新的发展，如放置收录机、电视机的电器柜，陈设工艺品的装饰柜，存放书刊的家用书柜，供休息使用的家庭小型沙发椅等。把这些都有机的联系在一起，达到现代生活的使用要求。
作为实用美术的家具造型，现代形式与传统形式也有很大变化。实用美术的造型设计是与当时经济、科学文化、艺术有着密切联系。从家具造型演变过程来看，个体小手工业期间，对造型起支配或指导作用的显然是自然物及其形态，早期家具把兽腿、贝壳、涡状水纹、花草、云纹之类等自然形态作为造型素材，构成造型的基本形态的点、线、面几乎被多种多样的几何曲线所包围。虽经历代的变革，由繁到简，至今，仍变化不大。新的时代，给人们提供了新的生活方式。新的人生观，给人带来新的美学观，因此，重复过去已是不可能的了。现代家具的造型设计，在现代生活中寻找素材，不在装饰上着眼，而在形式中追求，与功能、结构密切结合，充分发挥材料对造型的作用。现代家具造型基本形态的线形，多采用直线表现，具有刚坚、挺拔、明快和效率的特征；面的运用较多的采用大平面，很少采用曲面，具有平整宽广之感点的使用，多用于点缀性装饰零件，通过色彩的对比调和，具有画龙点睛的效果。综合点、线、面的表现形式，在色彩、材料质感和室内空间、光线的影响下，构成了现代家具完美的立体形象。构图上基本采用矩形，但在设计中，由千功能要求及材料不同，必然导致形态的多样性，因此要利用家具组成部分内在的一致性，求得多样变化中统一。现代家具的造型重视对比效果，如方向对比的纵横；质感对比的粗光；虚实对比的实面与空间等。由于现代家具大多以组合平面形式出现，若没有恰当的对比手法，则不能相互衬托，达到明快的效果。由于现代家具是多功能组合形式，不能强调对称，而要强调均衡，强调均衡的目的，是要使家具产生安定、宁静的效果。关于比例的运用，是以使用功能材料利用，和“人类工效学”的密切结合，从整体与局部的比例关系综合考虑的。选择好的比例能给人以舒畅感和美的享受。
新技术的发展必伴随着新造型的发展，如木材弯曲技术的创造，就产生了线条流畅、轻巧美观的曲木家具和多层板弯曲成型家具。
家具设计中所要求的美，并不是设计者个人主观愿望下所追求的美，而应是按照广大使用者和时代要求去寻求美，这就是说必须立足于时代性和社会性，进行设计、创造。
综述现代家具的优点是：功能齐全：设计合理；造型新颖：充分利用住房面积、空间；使用效率高。它能使不大的住房(10~14平方米）感到美观实用（还可以腾出一块供人活动的场地）。还可使较大住房分别布置成几种专用区域（如起居室、卧室、书房等），以达到整体效果。
卧房成套组合家具介绍
目前单体式的套装房间家具，已经不适应八十年代的人们使用需要。为此，我们通过调研，分析了国内外的技术资料，设计试销了这套卧房成套组合家具，它包括大衣柜、小衣柜、床、床边柜、梳妆台、写字台、衣箱、电视龙柜、沙法、茶几等十件产品九种品种。其中组合拒分上下二个部分，上部是个衣箱，在1700 毫术以上，通常放被絮、毯子及不常用的物件；下部分左右二边，左边可挂衣服、裤子，右边是三只抽屉和玻球扯门，可摆小装饰品点缀家庭环境，扯门后面有暗搁，可放些不常用的书籍等。床边梳妆写宇台是综合考虑了床边柜、梳妆台、写字台等各种使用功能，具有一物多用之特点。沙发可根据需要，进行组合变化，如将沙发座垫拿去，拉开翻板，就是一只大箱子，内可放鞋子或杂物等。二只沙发合并，又可为小孩提供儿童床。茶台采用玻球台面，增加视觉透空效果，平时可放花草盆景，必要时，也可供三、四人就餐。矮柜考虑到家庭电器用具的普及，将禹度定为700 毫术，适应收看电视机的视高要求。这只是对现代家具的设计的尝试、研究能否嬴得欢迎，还有待大家使用。（唐海玉、王秋萍设计）
壁面组合床柜说明
壁面组合床柜是根据现代人们生活的发展趋势考虑设计的。它主要是将墙面空间进行合理利用。床在家庭中的占地面积最大，将床翻起藏入柜内，就增加了室内使用面积，白天作起居室、书房，晚上作卧房、休息室。图①是由两张翻床、两只藏柜、一只装饰立柜组成。它具有造型简洁、线条明快、款式新颖的特点。其中床前活动脚架是用全属材料制成，用“席蒙斯“软垫，具有舒适之感，床柜后可挂些照片、图画美化环境。
图②是由两张转动式翻床，两只藏柜、一只衣柜组成。它平时就象一般组合柜一样，有书架、翻书写字台、收藏柜等，晚上需要睡觉时，只要转动床柜180 度，翻下床垫，便能使用。今后与建筑部门配合施工，组成壁面型家具，就可代替现在的大衣柜、小衣柜等品种。住入新居只要去商店购买一些软体家具如沙发、椅子等，或再配一些桌子、茶几便能满足生活需要。
目前这些设计方案还只是在探索研究之中，相信在不远的将来定会普遍被使用。（瞿明设计）</t>
  </si>
  <si>
    <t>张光宇艺术的研究</t>
  </si>
  <si>
    <t>张光宇先生离开我们已经十八周年了，但他作为我国杰出的装饰画家、设计家、教育家却深深地印在我们的记忆里。
今天祖国建设的大好时光，更加痛惜先生的过早离开，不然他将英雄大有用武之地。他几十年的勤奋——为中国的工艺美术和装饰绘画事业尽心尽力，留下的精神财富将永远勉励着我们。
光宇先生一九〇〇年出生于江苏无锡市，在他将近半个世纪的艺术劳动中，经历了从五四以来的整个文化大变革的曲折道路。他是一块海绵，从不间断吸取各种艺术营养，他对中外古今的艺术成就总是兼收并蓄，既能锐利地洞察精华所在，又善于化腐朽为神奇。出手快，点子多，令人感佩、惊异。
在装饰绘画和创作设计的道路上，光宇先生积累了丰富的经验，我们应当学习、研究和探讨的问题很多，在这里我仅试图谈谈他的装饰风格的形成、特点，以此作为对先生逝世十八周年的怀念。
光宇先生出生于一个知识分子家庭，父亲和祖父都是世传中医，祖父还是一位中国画家。
光宇先生从小爱好美术童年生活中那些浓厚的民间风土习俗给他留下了深刻的印象，直到老年他还经常回忆起那些花花绿绿的庙会、戏班子、大阿福以及江南庭园建筑、青山绿水白粉墙……生活就是他艺术创作的种子。
十三岁时他的外祖父为他安排了一个进身实业界的计划，发财致富的道路没能引起他的兴趣，只学了一年钱庄学徒，就根据自己志愿在读完小学之后到上海从师于画家张聿光先生。 张聿光除国画外，还善长月份牌，又是当时上海以演新京戏而负盛名的“新舞台”的布景主任。光宇先生就在那里学画布景，并对京剧艺术发生很大兴趣。中国传统戏剧的舞台效果，
在艺术处理、典型形象的刻划及其动态、身段、台步、色彩的特殊表现力等方面，给光宇先
生装饰风格、特别是在造型方面的影响是深远的。
五十年代初，他教我们装饰画课或是教美术字课时，常常喜欢用京剧武生的亮相癹式来
说明造型骨架设计的重要。他能用一些本来十分平淡的内容，启发大家从哲理的高度去认识，
举一反三。
他在早年就开始对中国民间美术发生极大兴趣，如对年画、剪纸、书籍版画插图、青铜
器、汉砖以及民间工艺的收集介绍。一九三五年他在画集自序中谈到：从别人的眼光看来，
藏一点民间艺术算得了什么，多么的寒酸相，也配得上说“收藏”吗？在我却津津有味，认为是一件极好的寄托，我从这里面看出艺术的至信在真，装饰得无可装饰便是拙，民间艺术具有这两点特点，已经不是士大夫艺术的一种装腔作势所可以比拟的，至于涂脂抹粉者的流品，那更不必论列了。光宇先生井非从表面形式的猎奇来欣赏民间美术，他要追求并悟其真谛，我觉得这一点至今对我们仍然是由衷之言。
另外，对中国画、中国文学、金石和书法他也极为重视，他常强调：作为一名工艺美术
工作者必须具备这种修养，因为工艺美术常常是以自己的美学理想灌注于设计，修养高低将
决定其成败，决定其格调。他很早就对陈老莲等具有一定装饰特长的画家进行了研究，尤爱味厚、古拙并具有独创精神的作家，如龚半千、黄宾虹、齐白石等。
五四运动之后，先生刚二十岁，开始进入出版界从事印刷美术工作，早期在《世界画报》发表了较多的钢笔画，大都是戏装人物和风景。从一九二一年到一九二五年任职南洋兄弟烟
草公司广告部绘画员，画报纸广告之外，还画月份牌。这之后，在英美烟草公司广告部工作
达七年之久，并从事报纸广告（黑白画）、香烟画片、招贴画以及月份牌的创作，在工作中建立了对图案的爱好和兴趣。一九三四年组织时代图书公司，他开始了漫画和讽刺画的创作活动。可从这期间的《三日画报》、《上海漫画》以及《时代漫画》、《时代画报》上经常看到他的作品。
从早期比较写实的作品中即可以看到先生对物体结构、动态和黑白处理的重视，他总是
十分注重造型力量的说服力，而不是借助气氛与其它。随着创作生活的经验积累与新的探索，
他开始重视造型的表现意趣，并在夸张、变形和线的运用方面精益求精，尤其是构图处理方
面更是变幻无穷，他从来不受任何程规的约束，他把艺术技巧的表现与理想境界的追求巧妙
地结合在自己的构图里，以至于渐渐形成自己的装饰风格。
从进《世界画报》到抗日战争近二十年里，是光宇先生在土生土长的民间、传统的艺术根底上，开始大量吸收外来文化的时期。特别是受富有较强个性的德国艺术和墨西哥艺术影响更大。德国包豪斯学派与表现主义绘画的美学思想，是他十分关注的课题，它启示了光宇先生把中国装饰图案传统吸收到中国绘画造型中来，并由此创造了具有独特个性的艺术语言。当时在上海的外国画家较多，其中对光宇先生影响较大的是墨西哥画家朱修尔·科瓦鲁维亚斯，这是一位对民俗学、人类学、考古学充满钻研精神的著名画家，他在绘制地图壁画方面也具有杰出才能。墨西哥画家厚重的造型、浓郁的色彩、充满乡土气息的感情，以及吸收民间艺术处理手法而形成的鲜明、强烈、朴素的特殊形式与风格，是光宇先生十分推崇的。在风格上有联系的还有印度尼西亚的峉厘艺术、巴比伦、埃及、印度、日本等东方艺术。光宇先生对现代艺术的各个方面，包括建筑、家具、实用美术等，曾经有过较长时间的研究，他自己后来也说过：“在当时思想上甚而是带着某些虚无主义的。”然而经过长时期的磨练，他还是把外国的东西与自己的民族的东西结合起来了。他常常用“随心所欲不逾距”来提示学生，既要打开视野，又要“自律”。
三十到四十年代他创作了大量的装饰画，其中重要代表性的作品是《民间情歌》的插图，作者把长期来对民间艺术和人民生活的研究、观察与同情心，全部倾注在这些装饰画里，画集的自序中引曰：“但有假诗文，却无假山歌。”作者是抱着对普通人的深切感情来作画的，他写道：“我相信世界唯有真切的真情，唯有美丽的景，生命的一线得维系下去，虚假的铁链常束在你的心头，兽性的目光往往从道学眼睛的边上透过来。”画中许多人物的细节刻划地地道道地反映了江南农家的特色，健康有力，同时又体现了一种纯洁、典雅的风度，这与当时社会流行的仕女画、月份牌画相比，光宇先生的《民间情歌》插图却充满了泥土的芳香。
抗日战争之后，是光宇先生艺术思想和艺术风格更为完善的阶段，他把古今中外的艺术融会于一炉，并使之得到发展。生活的艰辛进一步触及到社会底层的疾苦，正如他自传中说的：一九四三年到桂林后……却碰到湘桂军事大撤退，一路逃难，吃尽千辛万苦。因而翌年全国漫画联展中才出现了一些具有明确政治倾向的优秀作品，如《窃宛淑兵》等，当时重庆新华日报发表了夏衍同志的评论，指出这些作品有了真正的生活，作者自己也高兴地说：这时期的漫画才开始真正有了政治，与此同时，张仃同志等从延安带来了《大众哲学》，这是光宇先生第一次接触到马列主义的社会科学，并认真地做了阅读笔记。此后，他创作了这一阶段的代表作——《西游漫记》，这部作品运用中国传统章回小说和连环画的形式，对当时的反动统治进行了批评和嘲弄。一九四六年在重庆、成都的展出受到了群众的欢迎，随后却遭到国民党的禁展。《西游漫记》的装饰性处理手法丰富而独特，把外国优秀的传统技巧，与中国艺术的表现方法和造型上的严密性融会在一起，在构图处理上也极富想象力。《西游漫记》是在极为艰苦的条件下画成的，我曾见到冰兄同志为光宇先生创作这部画集时所作的速写，那是在木板床上搁置的一个木箱上作画的，而这丝毫没有影响他内心的创作激情——潮涌般地进发出来的构思与造型语汇，真是长期积累，苟然得之，反映了作者丰富的生活经历。《西游漫记》里有许多电影艺术的处理手法，瓦尔特·狄司内的动画电影在那个时代是红极一时的，光宇先生总是不断发现新的领域并勇于这种探索。直到生命的晚年，他还僮憬着自己的艺术理想——“我要做一名新时代的民间艺人”、“我要把中国图案学与中国画放在一起研究”、“我要写一部装饰学的著作”、“我要在艺术领域里开辟比较学的探讨”……。
一九四八年光宇先生与孟超编文合作《水浒人物志》，在当时是具有进步意义的，在装饰造型及表现手法上这部插图有重要的价值，可以说这是继陈老莲«水浒叶子»之后最为完整而又有新的艺术追求的佳作。这期间他是香港进步的人间画会领导人之一，他从艺术的超然态度进而直接干预社会，画了一些战斗性很强的装饰绘画与漫画。他在当时的漫画杂志中著文说：“这是一个漫画时代，希特勒、墨索里尼的疯狂相毕竟倒在漫画家的笔尖下，这一个时代过去了吗？没有！另一个变相的法西斯疯狂存在了，漫画家的笔尖自然会刺中他们。”有人说光宇先生的装饰艺术是远离社会生活的唯美主义，这实在是一种偏见。如果把装饰仅仅理解成锦上添花，岂非否定了整个美学与审美观念的社会意义？从光宇先生的装饰画实践中有力的说明：装饰绘画不仅具有广泛的独特的社会功能，而且在艺术上也是一种样式与风格，它可以是抒情的，也可以是战斗的，它可以是观赏的，也可以是应用的。
一九四九年解放后，张光宇从香港回到北京，他除去专心致志地从事教学工作外，还花了极大精力对中国传统艺术与民间工艺进行了深入的研究，他的《黑白插图集》集中地概括了这一阶段的创作成就。在这部画集的作品中，民族的东西是主导的，这些作品完美地体现了这位经历近半世纪的装饰画家的功力、修养和经验，人们想起光宇先生总是习惯地联想到这些“光宇风格”的图画与设计。它提示人们：艺术模仿仅仅是学习过程的表现，艺术创造才是学习的终结。他逝世前精心设计的动画电影——《大闹天宫》的造型，所以获得广大中外观众如此热烈欢迎与高度评价，也正是因为他的艺术魅力及其深厚的艺术容量，尽管是不同国度和民族、不同年龄的人，都能借此得到艺术欣赏的满足和共鸣。可惜的是，光宇先生生前并没有来得及看到自己创作设计的这部作品，也未见到一篇总结这些造型设计经验的文字，就好象贝多芬晚年没有听觉感受第九交响乐公演时所获得的欢呼与掌声一样，然而文艺的价值不是这些，因为一部优秀的作品带给后人的艺术感受和欢乐是永恒的。
下面就光宇先生装饰风格的特点作些浅薄的论述，仅供研究和参考。
光宇先生一直重视收集和研究民间美术，热爱民间美术的“至性在真”和“装饰得无可再装饰”，并把它看成是艺术上的拙趣，是自然的表露而非做作的效果，我觉得他对“装饰“两个字的理解体现了艺术形式与情感表达的一致性，是有血有肉的。先生不少作品的人物形象尽管有很大变形，但总是万变不离其宗，越看越象，“真”在其中。他的装饰加工常强调恰到好处，把变形提高到性格的夸张，他在《谈美术片的美术》一文中总结了自己的体会是：“在动笔的同时还要运用戏剧的手法为演员创作出性格。首先是开脸，注意它的眼神以及眉宇间的善良或是邪恶，鼻形与口形的美与丑的勾法，也能左右性格。其次是塑造全身的形状，大别为肥瘦长短，然而可以从线条变化中，表现出正直和狡猾的性格，再加上动作就能成为有生命的东西了...…。”光宇先生从来没有把装饰仅仅看成是纯形式范畴。
他在创作中经常强调两句话：“先做加法，后做减法”，意思是说：首先必须有丰富的生活素材、感性的认识、更多的想象。他还告诉他的学生们：“一开始不怕点子多，只怕腹中空，在可供选择的基础上再进一步综合、集中并抓住一点、深化、加工以达到完美。”所谓做减法，也就是减去非本质的东西，有取有舍，达到提炼。
光宇先生主张要做“艺术的多面手”，他认为作为社会分工来说，各学科既有独立性又有相互渗透性，他说：自己思想里和艺术追求上总有一个焦点，这个焦点反映在绘画上就是不想随波逐流，既不想画“油画”也不想画“国画”，但却模模糊糊有一个搞“新中国画”的念头，一九三三年创作《紫石街》是这一念头的初次实践，一九三五年徐悲鸿先生曾经把这幅作品带往苏联展出深受重视。所谓新中国画其实就是今天所讲的装饰绘画，就是与一定的工艺制作材料和实用的欣赏价值相联系的画种，也就是与图案学紧密结合在一起的具有特殊表现特色的画种。他说：作为图案的研究，我总是力图扩大它的领域，并冲破二方连续四方连续的概念，使图案的根本法则运用于画面造型、结构和色彩的各个方面；作为绘画的研究来说，我是把线描当作建筑的钢骨水泥来看的，……同时自始至终贯注于装饰的意匠和样式化的肯定处理。我觉得这种把图案和绘画有机统一起来，并成为自己装饰艺术的扎实基础，它必然促使并开拓更为开阔的设计能力，这对工艺美术各个专业的发展是重要的。
由于装饰性的要求，光宇先生作品中特别重视构图的结构处理。结构的基础首先是“稳”，其次是“奇”，稳中求奇，统一而又变化如对画报的编排设计。他常说：想不出花样，情愿排得老老实实，他还要求排版达到“笘空灵透气”、“水路畅通”，或者是“严密无淜、万无一失”，他作设计或创作，总是在画面上拉成许多对角线，研究物体的实体与空间形成的若干形块与比例的关系，追求画面构成的严密与完整，他要求每一个形象在画面上都应当是站得住的。由于这一习惯使他养成了很强的比例观念，他非常注意构图中形体的大小、高低、粗细、疏密等的比例关系，力求符合视觉对和谐、韵律和节奏感的要求。
在观念上他常强调要“打破一条线”、也就是构图设计时不要为透视所束缚。当然，他也不是绝对反对透视，而是合情合理，善于运用规律。这种构图方法是与观察对象的角度与表现对象的要求相联系的，也是从平面的角度和求全的要求相联系的。所以我们常常看到光宇先生在构图中千变万化、烘云托月的气势，和一层层平叠而又气韵贯通的节奏。他还善于运用“小中见大”和“以大观小”的方法。
在技法上他除了重视线的训练外，还十分强调黑白的布局设计和表现技巧。他认为：在创作设计打草稿的同时，就要推敲画面的黑白布置，并注意各个形象之间的黑与白的反衬效果，他对世界上许多黑白画大师如丢勒、安格尔、麦绥莱勒、比亚兹莱等各式各样艺术风格的作品都曾经进行过研究。他以此运用于色彩方面，便产生了追求以少胜多、注重色调的习惯，他常提醒同学，要最经济而又最充分的使用与表现色彩。在用色上尤要避免穷凶极恶、贪多无度的毛病。
装饰造型是光宇先生装饰艺术成就的重要部分。我就此归纳四条并简要论述如下：
一、求平，为了求得画面的安定、平稳和节奏感，对画面物象的基脚线往往采用平行线处理。光宇先生比喻这如同京剧演员的台步与亮相的姿式，稳重有力。中国书法理论中就首先要求字的“平”，实质上这是对“存在”物的加强，是不同形态倾向的形象在视觉上给予的统一程式感是使画面产生装饰性的和谐与统一。
二、求方，为了更概括、更精练的表现对象，重视几何形态是重要的，人体与自然形象中，客观上存在大量的直角形的方体构成，装饰画家与设计家对此的敏感常常是出于画面构成素质的需要，因为从形态的气质来说，这是表达力度与严谨的一种条件。光宇先生在总结商代青铜艺术时，曾提示：其造型特征就在于圆中见方、方中见圆。这样的造型必然是味厚而含蓄，毫无单一之感，我认为光宇先生在装饰造型方面的成就正得力于这一修养。
三、求圆，光宇先生在很多作品中运用了直线、圆线和弧形线，由于这些线的倾向强烈，造型语言就更具特点。他还喜欢从明式家具的造型中，来分析简洁的直线与饱和、丰满的圆弧线的组合关系，刚中见柔，柔中见刚，挺拔而又有弹性，这在装饰绘画与装饰设计中都是十分重要的。当然，线的素质还要表现具有情感特征的形象先生紧紧抓住了两个方面一艺术的技巧修养和情感的表达效果。
四、求省，就是最简明地表现对象的特征，要省得无可再省，这样的变形才能达到“精”，也就是精炼生动。主要的东西突出了，次要的东西省略了。在一般作画中，我们也有这样的经验，即认识事物的规律往往是从少到多，而表现事物的规律往往是从多到少，所以说“省“是艺术上成熟的表现。先生最反对作画时无动于衷，总是不停顿地在纷乱的线条里取舍推敲，沙里淘金。即使画一个小刊头，他也要从中画出兴味来，并放大好几倍进行精心的绘制，然后用缩小镜窥视其是否有清晰的效果。对他来说“省”字井不是数的概念，而是质的要求。
光宇先生的艺术之最宝贵处在于他的革新精神，这使他的艺术始终保持着旺盛的生命力。我们纪念他，就要更好的学习他这种精神。</t>
  </si>
  <si>
    <t>唐镜的花鸟纹</t>
  </si>
  <si>
    <t>史 林</t>
  </si>
  <si>
    <t>铜镜是我国古代妇女梳妆用的日用品，正面用玄锡作反光涂料，再用细毛呢磨擦，使其光亮如漆，可以照人，背面常铸有精美的装饰纹样。这些纹样及各种加工工艺，形成了铜镜的艺术特色，使铜镜成为极为精美的艺术品。自春秋战国开始，至明朝中期被玻璃镜替代，铜镜艺术有近两千年的历史，它那精巧的工艺、丰富的纹样、无不表现出劳动人民的聪明与才智，成为我国古代民族文化的宝贵遗产。
铜镜的装饰风格随养社会的变迁而不断发展变化春秋战国时期多与当时的青铜器纹样相近，涡纹、雷纹、矩纹、菱纹、方胜纹等较多。汉代，铜镜的用途日趋广泛，除日常梳妆所用外，还是爱情的表记、吉祥的象征，生前相互赠送，死后埋于坟墓，于是又出现了各式铭文镜。此外，还有星云镜、四神（青龙、白虎、朱雀、玄武）规矩镜等南北朝时期，开始出现以花鸟为主题的铜镜纹饰。唐代时我国封建社会的鼎盛时期，经济繁荣。国力强盛，对外域文化吸收融合，形成了崭新的艺术风格，唐镜的纹饰也顺应着时代，走上了高峰。同时，铜镜的作用也远远超出了日用的需要，成为贡品和官廷赐品。因此，竖金、金银平脱、嵌螺铀等新工艺、新材料纷纷出现，成为唐代手工艺品的重要代表。
从已出土的文物分析，唐镜纹饰的素材极为广泛，人物有民间传说嫦娥奔月、打球射猎，佛教的迦陵频迦飞天等动物有天鹿、天马、狮子、狻倪、四神等珍禽异兽。而大量的、特别重要的则是各式花鸟纹，这为我们研究唐代的花鸟图案，提供了丰富的史料，对我们学习民族传统，也有重大意义。下面，从唐镜中花鸟纹的造型、结构和造意三个方面来说明它的主要特点。
一、造型饱满、丰腴是唐代艺术的时代特色。唐镜花鸟纹无论是写实类，或是变形类，这一特色都十分明显。
1.写实类：写实类花鸟纹在初唐时期运用较为普遍。它们比较接近自然形。图一的葡萄果实累累：图二的荷花叶肥壮：图三的小簇花茂密丛生，它们都在自然花型上加以集中和典型化，突出了对象丰美的特征。禽、鸟、蜂、蝶也都具有健壮之美。图四的鹦鹉图五的孔雀，它们的翅与尾羽经过条理化，增加了装饰趣味和形式美感。鸾凤是自然界不存在的想象生物，自原始的图腾至唐，有漫长的演变过程。唐镜凤纹已集中了多种禽鸟美的特征，基本动态是收颈、挺胸、展翅、翘尾，婷婷玉立，生意盎然（图六）。不同之处主要在尾羽的微妙变化。
2.变形类：唐镜在写实花卉的基础上加以概括、变形，创造了许多富有装饰美感的理想花卉。瑞花、缠枝花、宝相花都属此类。
瑞花是一种放射式规矩花纹，首先出现在瑞锦上，铜镜受其影响，并吸收外来忍冬纹之长处，发展成各种瑞花纹。图七与织锦中的瑞花纹相似，图八在四朵瑞花之间，安排了忍冬叶与花苞组成的纹样，图九则直接用忍冬纹变形组成放射状花瓣。图七至图十二中，同是瑞花，但造型各异，变化微妙，丰腴耐看。由于铸造工艺的特点。铜镜的浮雕瑞花纹富有立体感，更显露其造型饱满之特色。
缠枝花是由枝、叶、藤相互碰绕组成。其基本特征是以波状枝藤为基础，生枝发叶、开花结果。图五是一个唐镜的边纹饰，它由四个不相接连的波状缠枝作骨架，造成水波荡禄的动势。山茶、莲花，叶子顺势穿于其中，鸳鸯练雀立于枝头：孔雀鸾凤展翅起舞，生活气息比较浓厚。图十三、十四等，均以枝叶为主、花朵为次，花的造型虽极概括，却未失圆润之特色。又由枝藤组成丰满的花瓣，十分巧妙而自然。缠枝纹是在汉魏传统的基础上，吸收希腊一东罗马忍冬卷草之长发展成的。它纵横往复、宛转自如：飘扬流动、绵延不断，无论是适合纹、二方连续纹、散花等不同形式都能适应。因此在织锦、壁画、石刻、漆器等装饰中都很常见。被近代日本人称为“唐草”的缠枝纹，是我国优秀的图
案遗产，至今仍在不断地发展。
宝相花最早的母体为莲花，从南北朝起，随着佛教的兴盛，逐渐发展成装饰性很强的理想花卉，此后还出现了以牡丹为母体的宝相花纹。它们虽是中外艺术融会之结晶，却富有中国本民族的风格与特色。图十五为典型的莲荷宝相花，饱满、轻盈、玲珑剔透。图十六中心为俯视旋转宝装莲荷，外围饰以侧视变形莲荷装饰花头，造型肥硕而站庄。图十七中心为串珠纹，四方位为侧视莲荷宝相花，花外长叶，叶中套花，装饰手法十分别致。
除莲荷宝相花外，柿蒂纹宝相花也占一定比例。图十八由柿蒂纹与莲荷纹组成六朵宝相花，花瓣圆润，造型简洁而饱满。
归纳起来，无论哪种花纹，都离不开一个“圆”字：外形多是正圆，花瓣圆润丰满。这是唐代图案造型十分鲜明的特征。
二、唐镜花鸟纹的构成形式丰富多变，虽然必须适应各种镜身之外形，受一定限制，但却包含着单项纹、连续纹的不同类构成，可说集当时工艺图案构成形式之大成。常见的有下面几种：
1.多层式：多层式是唐镜纹饰中最常见的一种对称构图形式，它是以正中为圆心，把镜身分割成有节奏变化的数层，按照需要将花纹分别安排于各层内，使多层式构图产生几种不同的效果：①雅静：图七的构成整个纹饰元素只有一个。纹样共分三层，花朵不论大小皆为八瓣对称形，镜身也是八棱相联。因此，纹样、镜身极为统一、安定。②动中有静：图十九的纹样分两层，口衔绶带飞翔的练雀、飘动的流云，以及山茶、葡萄、牡丹、莲荷组成一层向左有规律运动的花纹，使其产生较强的动感。唯有中心八面均齐的宝相花端庄而安祥。整个纹样动中有静。③寓动于静：图廿的纹饰由等量不等形的众多素材布满，几个层次相接，花叶之间相联，画面没有明显的空隙，依靠纹样的相异来区分层次，在静的表面包含着运动，丰满、富丽、含蓄。
2. 相对式：相对式构图包括对称式和S 形式两种。对称式构图受唐代丝织纹样设计大师窦师伦创造的对销、对羊纹的影响，在镜背中轴线的两侧安排对称形动物、花草，中轴线上有山树纹、莲荷纹。对称形动物有对鹦鹉（图廿一）、对鸾凤（图廿二）以及对天马、对绵羊、对狮等，其中对凤纹在唐镜中为数较多。
对称形除动物外，也有花纹对称的，图十四就是缠枝宝相对角对称式构图。
图四的两只鹦鹉围绕中心顺向飞翔，就是S形旋转构图。
3. 独花式：整个镜背只有一朵大花，镜钮即花芯，花瓣多面对称向外伸展，图廿三这类构图形式在唐镜中虽不多见，却很有特色。
4. 放射式：放射式构图有向心、离心、旋转、交枝等不同形式。图三、廿四是离心放射式，它们产生一种特殊的发射动感。图十五是旋转放射式，八种莲荷宝相花安祥静止，而花枝交结点却都位于花头之后下方，枝叶一顺倾斜，整个纹样呈旋转状。图一，两对相似的花在画面水平与垂直轴上交枝，花头向外缘，花枝向镜钮，这种构图形式所见较少，却很别致。图廿五，也是交枝放射式构图，它通过四组缠枝蔓草相互交接，构成花叶一1倾向镜缘发展的趋势，形成发射状。又由于蔓草S 形波状结构的巧妙变化，在自然形成的四个空间填以展翅舞动之鸾凤，更使画面产生强烈的节奏美。
唐镜花鸟纹构成中，多有同形花朵的一致性重复，又有两面对称、八面对称、对角对称的多种变化。因此，普遍富有整齐一律，平衡对称的形式美感多层式纹饰虽然各层纹样构成形式有别，变化手法各异，但造型风格的一致又能把它们统一起来，使各种因素关系协调、不可分离，这又使它们充溢着比整齐一律更进一步的和谐美感。
三、造意新颖：唐代中外文化广为交融，自然而然地丰富了艺术的造意。新颖、别致、巧妙也是其时代特征的反映。
求全：图廿六是不同季节中的荷花、莲蓬同时出现，这类组合在镜饰中比比皆是，这是一种求全的造意。宝相花以多种素材使单纯变为繁绳绚丽，这也是求全造意的表现。求全反映了人们对于完美无缺的追求和向往。
理想创造大自然所没有的形象，这是理想化造意，如动物中的鸾凤，植物中的宝相花，都是理想化造意的成果。理想化反映了人们渴望美好的未来。
象征：鸟衔缨络、鸟衔同心结象征爱情与幸福。“宝相”在佛教中有佛像庄严端正的解释，宝相花却脱离佛教含意而象征美满，艺术家用珠宝镶嵌的手法，将宝相花装饰得富丽堂皇，反映了人们对富贵的向往和对吉祥的追求。瑞花本是四叶柿蒂纹的发展，在吸收雪花造型的长处后，便有＂瑞雪兆丰年”的象征意义，瑞花形内的丰富多变，正是人们庆祝丰收和向往丰收的造意。
唐镜花鸟纹仅是唐代艺术的一个侧面，但已能从中看出唐代艺术清新、博大、富有创造性的时代风貌。花鸟在今天的工艺美术中，仍是十分重要的创作素材，认真研究古人为我们提供的运用这一素材的丰富经验，创造出既有时代感，又富民族性的花鸟纹，便是历史赋予我们的重任。
改正：
① 本刊第十期1 页要目第十行“状心”应为“壮心”
② 本刊国外邮票专辑封面左下文字第一行“陶治”应为“陶冶”</t>
  </si>
  <si>
    <t>抽象绘画与几何图案</t>
  </si>
  <si>
    <t>贺野 吴平</t>
  </si>
  <si>
    <t>在本世纪的第一个十年，俄国画家华西里·康定斯基在德国慕尼黑一边回忆他童提时代的莫斯科落日美景，一边画他的第一幅抽象水彩画（图一）。这就标志着人类美术史上一个最奇特的绘画——抽象绘画的诞生。
抽象绘画，英语中有含糊不清和不可理解之意。的确，在它的画面上既没有人们历来习惯看到的物体形象，更无任何生活内容可寻。抽象绘画和西方美术上历来的各种画派一样，不仅画风各异，而且内部画派迭起。但由于它们大同小异地有别千具象绘画，人们统称它们叫抽象画派。
在康定斯基创作上述作品不久，莫斯科的拉里奥诺夫、冈察罗娃和捷克的库普卡也在从事这方面的探索。尽管受到一些人的反对，却迅速地蔓延开来。一九一九年在德国的包豪斯学院，成为最早的抽象派画家的集中地。他们系统地宣扬了抽象绘画的理论，并提出艺术要和工业结合的主张。第二次世界大战期间，他们一度遭到冷落，但于一九三二年在巴黎仍成立国际性的抽象画家团体，次年，纽约现代美术馆还为其举办纪念展览。战后，抽象画派又趋活跃，五、六十年代达到它的顶峰。不少西方国家陈列馆都有它的专门画廊。回顾在抽象绘画出现初期，表现主义、立体主义、未来派和达达派等画派林立；后来，超现实主义风靡一时，其它现代画派也是名目繁多（来华讲学的美国美术史家J. L. 柯恩夫入，也抱怨她说不清）。但其中好多不过是画坛上的匆匆过客，而抽象画派却历尽枯荣，始终不绝如缕。看来抽象绘画今后还会存在下去。究其原因，这不能不是本世纪以来人们对于艺术现象的一个谜团。
抽象绘画的出现，不仅是一个艺术现象，而且还是一个复杂的社会现象。资本主义进入本世纪，一方面生产技术有很大的发展，一方面又面临空前危机，无产阶级革命一时大有席卷欧洲之势。尼采的唯意志论和“超人”哲学、康德的不可知论、萨特等人的存在主义、叔本华的悲观主义和弗洛依德的精神分析学等思潮泛滥，一些站在资产阶级立场的人仿佛世界末日已经来临。A·托尔斯泰的«苦难的历程》和高尔基的《克里姆·萨姆金的一生》等书中，向我们提供了当时彼得堡的知识分子思想混乱的生动画卷。
抽象艺术首先发韧在俄国人身上，绝不是偶然的。被称为＂抽象艺术之父”的康定斯基，就说他面临“完全的、突然的世界崩溃＂，主张人应该“转向无物质追求..…”。二次世界大战后，资本主义国家的生产急遽发展，精神生活仍极其空虚，从而提供了抽象绘画产生和存在的社会基础。另外，资本家也利用新奇的艺术从中牟利，如美国切斯曼哈顿银行老板大卫·洛克菲勒就说，这样既“得到一个明确的利益”，又得到“一个更显赫的声誉和一个提高了的企业形象”，连英国著名的美术史家赫伯特·里德也说“流行主义”是“资本主义制度堕落的表现”。但是，除了以上一些基本原因外，还与现代科学技术的发展和美术史方面等有密切关系，特别是人们对于几何图案的热爱，都是抽象绘画所以存在的原因。现在发现的人类最早的法国丰·的·高麦洞（图二）和西班牙阿特米拉洞窟壁画中的古象和野牛，具有鲜明的原始装饰画风，新石器时代的伊利里亚人已能用夸张的手法在他们壁画中表现了人和动物的生动形象。几千年前的古埃及法老墓道壁画，不仅以人物的装饰美著名，而且把几何形的俟形文字有机地融合在画面之中（图三）。美索不达米亚出土的泥版画（图四）已显示先民巧妙的构思。古代美洲墨西哥人特迪华堪绚丽多姿的壁画（图五）开创了美洲独特的装饰艺术的先河。希腊神殿、罗马剧场、巴黎圣母院和哥特式教堂的外观和室内装饰，充分体现了欧洲人民对几何美的爱好。在东方花鸟纹样没有大量传入之前，欧洲图案纹样主要是希腊、罗马和阿拉伯几何纹样为主的。今天一些国家的民族服装、陶瓷和织绣等纹样，几何纹样仍在显示它的艺术魅力。我国是具有灿烂的几何图案艺术传统的国家，最早出现的仰韶彩陶上几何纹样，揭开了辉煌的图案艺术的篇章。著名的丝绸纹样，唐以前实以儿何纹样居多，以后这类纹样仍占很大比重。陶瓷、樑漆纹样等大致也是这样清况。我国的传统绘画，历来不拘于外表形似，要求“气韵生动”：元明以来，画、字、印三者结合，掩映成趣。我国的书法和金石，就是以抽象美打动人们心弦的艺术。这里试以怀素的《自叙帖》为例（图六），即使行家里手，也往往还得依靠前人的释文才能识别，但这并不妨碍人们欣赏其笔走龙蛇之美。法国画家米
寿早就把我国书法艺术融合入画，美国抽象画家马克·托贝、莫里斯·格里夫斯更继而发展的书法抽象画派。波士顿博物馆来华展出藏画时，就展出了弗朗士·克兰的书法抽象画（图七）。还有一个十分有趣的现象，国外有些抽象派雕塑作品（图八）竟和我国假山艺术十分近似，这是很能给我们启发的。总之，不论中外古今，几何图案都是这样遍布于人们生活之中。而抽象画派正是利用这一点，来争得它在艺坛上的一席地的。
那末，又怎样解释抽象绘画普遍在本世纪出现呢？我这里仍从美学的角度、从时代的原因来寻求解答。远在十九世纪初，欧洲的生产和科学技术已有很大的发展，人们的审美观念也逐步改变。对于细致华丽或僵化刻板的古典美术和装饰艺术中过分纤巧写实的艺术风格厌倦了。当时以浪漫主义为前导的一些艺术大师进行了创造性的探求，如拉菲尔前派的莫里斯等人对实用美术的实践，都朦胧地显露出这样的朕兆。到了十九世纪下半叶，这样情况又进一步发展，科学的色彩理论创立了，特别是照相术的发明，影响很大。英
国当代美术史家E. 根布瑞区在他的论文《产生现代艺术的一些因素》中断言：“摄影的普及成了绘画的敌手”、这无疑是过激之词，但也得承认，公爵城堡的墙上祖先油画像的色彩自此就更加黯淡了，在细致描绘的荷兰农妇的亚麻布折襞面前，人们再不那样惊叹了。在这样情况下，印象派和接踵而来的一些画派，尽管风格迥异，但却有一点是共同的，即对绘画装饰风的追求。事实上，从莫奈到塞尚、毕加索的一些作品，清楚地看出由具象发展到抽象边缘的一条脉络。而到抽象绘画出现的前夕，一方面，具体表现物象的摄影、电影、广告和印刷品在人们生活中逐渐增多了；另一方面，地平线上的巍峨的摩天大楼、笔直的柏油大道、高耸的烟肉、一排排电线杆迅速出现，一系列化学、机械、光学等前所未有的特异的运动现象，如图九、十这些镜头，不禁使人们目怔口呆；再一方面，新材料、新技术、新工艺的建筑、工业品也要求新的艺术形式。抽象绘画出现被一部分人接受了。当然，这只是抽象绘画产生和存在的第二位的但也是不能忽视的原因。
对于抽象绘画，我认为，它不能表现人们的生活形象从而不可能鼓舞人民、教育人民有
些画十分混乱乃至丑恶，如所谓涂抹派（又译“塔希主义”，从法语“弄脏＂一词发展而来），用废品、垃圾堆成画，有的则主张无意识、非理性的来制造糊涂、混乱效果，甚至干脆用猩猩来作画等等，不仅无法向人们提供美感，而且散布腐朽的“艺术趣味”，我们应该加以抵制，至于他们追求什么“人与神交融的境界”等理论，更是要加以批判的。但是抽象画派画家们既反对一切传统，也还打着艺术与工业结合的旗号，事实上他们的确对实用主义的基础——主要是几何图案，结合当代的几何学色彩学、心理学等一些成果进行了研究的。他们一些较好的作品在客观上也有助于拓宽图案艺术和实用美术的领域，是值得我们借鉴的。
人们很早就把抽象画派分为热抽象（重感情抒发，因此也叫抒情抽象、音乐抽象或抽象表现派）和冷抽象（重理智分析，因此也叫合理抽象、几何抽象），前者以康定斯基为首，后者则以蒙德里安为代表。两者的理论基本相同，名为研究绘画，其实是在现代几何图案上做文章。康定斯基是抽象绘画理论的奠基者。他在其代表作《点、线、面》中提出，精神世界表现在不常见于自然界的圆形、斜方形、三角形、梯形中……。并把圆形、方形和三角形当作艺术的基础。他努力进行“四度空间”（即高、长、阔三度空间加上时间）也就是联系人们心理进行研究。他认为竖线接近白色、横线近于黑色，又提出蓝色最高贵，绿色是自我满足和平静的，白色是和谐的沉默色，红色表现力量等等。他还努力把音乐效果用于绘画之中。康定斯基毫无顾忌地用各种几何形体的奇异结合，来追求实现他的主张。从他一系列作品
标题，如《雄伟的赋格曲》、《音响沂职谐谑曲》等等，也可见到这种努力。蒙德里安则主张艺术应服从三角形体，色彩应该是“纯粹的”、“原始的”黄、蓝、红基本色。马列维奇则追求“最经济”的方法，用最少的色彩和方块来作画。包豪斯学院的纲领也宣称要用不反映具体的线来表现容量、速度、跃进、节奏和方向等等。但这些都没有离开康定斯基理论的巢臼。我们再从他们的作品来看绘画如何变为几何图案的，图十一是蒙德里安在以《开花的苹果树》为题所作的几幅画完全是纯几何之作。图十二是另一个早期抽象派代表画家保罗·克利的作品《文字的幽灵稣》和他的构思图。抽象画派最近的一位代表杰克逊·波洛克，他已不用画
笔，随着身体摆动将颜色倾滴成画（被称为｀滴派”或“行动画派”），其实他这样的作品还是注意色彩及节奏的（图十三）。我们还可从另一些作品看到他们确在艺术形式上有独到之处的（图十四、十五十六）。总之，如果我们完全从图案和实用美术的角度去看抽象画派的理论和实践，至少也是提出了令人深思的问题。
正由于此，抽象画派对西方现代图案学和工艺美术教育产生广泛的影响。一些西方的“图形”学校都把包豪斯的教育思想奉为噶矢。国外近年来出版了不少所谓“设计基础＂的著作，熔几何图案、工业品造犁设计和抽象绘画于一炉，不仅主要论点是发源于抽象画派，而且连很多图例都是直接引用他们的作品。对近代色彩学贡献很大的是瑞士人约翰内斯·伊顿便是包豪斯的成员。至于美国教师蒙赛尔（和诺贝尔奖金获得者、德国化学家奥斯特瓦德创立色彩系列表——“色立体”），明显地可以看到这方面的影响。法国一九七三年版的大百科全书的“色彩”条，就是以费尔南·莱热（法国抽象派画家）和康定斯基的理论为开端的。不仅如此，抽象画派对西方现代的建筑艺术、室内装饰、家具设计、纺织图案和广告包装等实用美术，有着相当广泛和深远的影响。图十七是J.瓦库斯公司办公厅内部，图十八则是纽约现代美术馆收藏的扶手椅。图十九是素以简练和新颖而驰名的波兰电影广告画，它虽属具象但已具有一定的抽象画风。意大利著名美术印刷设计家弗·柯里南尼，就是应用摄影和光学原理，利用人们错觉效果，设计出别具巧思的广告设计（图廿）。美国著名包装设计家戈尔德·叶洛姆也是深受包豪斯的影响，图廿一就是他的輩声艺坛之作。总之，因为抽象画派和现代工业密切联系，而且在一定程度上也能满足人们的审美需要，对实用美术的发展起了广泛影响。
茅盾同志在五十年代访问欧洲时，曾说过，抽象绘画是不足取的但在实用美术上却是可以借鉴的。事实上，我国一部分实用美术设计巳经博采其长，并且取得新颖别致的效果。我国一些图案界的先辈，早就介绍了欧洲尤其是日本的图案学，并形成自己的体系。我们需要借鉴，亟待发展。但只是以我为主，洋为中用，实行鲁迅所创导的连鸦片都可用来做药的＂拿来主义”。不要忘记，抽象绘画只是资本主义特定条件下，在物质生产和精神文明十分矛盾的基础上产生的畸形儿。抽象派的画家们曾想由他们建立一个崭新的无所不包的绘画体系，结果却用自己的双手拉开现代实用美术的帷幕。他们最精采艺术表演巳经过去，而让新的实用美术家去扮演出最新最美的戏剧来。
想看到“自己的盲点，可以拿住这本杂志，挡住左眼，以右眼注视图中的苹果。调节杂志和眼的距离，能使桔子消失（此廿寸桔子的象恰好落在右眼的视神经乳头即盲点上％盲点不在眼正常注视时所用的视网膜区，通常没人注意到它的存在。
眼的盲点和中央凹
眼睛视觉过程的终点是视网膜，它是纸一样的薄膜，衬在眼球彴内壁上，宛如一个小型的曲面银幕。光线经过角膜和晶状体在这里聚焦后，转换为电信号送到脑部。但视网膜和光滑的银幕有不同的地方。完整的视网膜表面分布看静脉和动脉，有的区域敏惑性较高，有的区域敏感性较低观看物体时，要从正面看，才有敏锐的视觉，因为这样看的时候，物象落在视网膜黄斑中央一个小小的凹陷即中央凹上。另一个大头针顶大小的点是无视觉功能的，因为那里没有能对光起反应的细胞（即盲点）。图中的法国封建城堡，眼睛在白天可以把颜色和轮廓分明的细节记录下来（上图）。在微弱的光线下，眼睛只能记录一些模糊的单色物象
（下图），图中部的黑点表示在暗光下中央凹不起作用。（摘自时代公司出版的《光和视觉》）</t>
  </si>
  <si>
    <t>色彩的感情象征意义</t>
  </si>
  <si>
    <t>一、绪言
……
绿给了我的发展，
红给了我热情，
黄教我以忠义，
蓝教我以高洁，
粉红赐我以希望，
灰白赠我以悲哀
……
——闻一多：《色彩》
无论从色彩的物理性质还是从色彩现象的生理意义说来，色彩本无注定的感情内容。但色彩呈现在我们面前，总是能引起心理活动的。我们的习惯、联想、审美态度等，给色彩披上了感情的轻纱，并由此引发出色彩的象征性及对于不同色彩的好恶。色彩的感情象征意义，正是（也只是）产生在这个基础之上的。
节日等喜庆时刻，人们总是选用各种欢乐、明快、鲜亮的色调来增添喜气；哀伤悲痛之时，人们总是运用黑、白、黄等单调、朴素、庄重的色调来加强肃穆之感。谁要是反而用之，连文盲也不会同意的。
我国京剧的传统脸谱，红色表示忠耿，黄色表示干练，白色表示奸险，黑色表示懋直，绿色表示凶狠，蓝色表示桀鳌，紫色表示忠谨，金银表示超特……对于色彩感情象征意义的运用，十分明确肯定，形成了一套用色的＂程式”。
可见，色彩的感情象征意义并非虚无飘渺的抽象概念，亦非任何人主观腮造的产物，而是人们长期认识、运用色彩的经验积累与习惯形成，是任何人凭借正常的视觉和普通的常识都能感受到的实际存在。同是白色，在医院里具有清洁卫生的意义，在棒冰柜上用以造成清凉消暑之感，在丧事场合中表示哀悼之意，而在调色盘中或颜料店里，则什么意义都没有。这说明色彩感情象征意义的存在，不是绝对的，是以特定的环境（或画面中的形体）为条件的。而且，它通常是多义性的，其肯定性也必须依赖于特定的环境。
色彩的感情象征意义，不仅具有广泛的实用意义，而且具有重要的艺术价值。在实用美术工作者乃至一切艺术工作者眼里，色彩更府是生动活跃和激情洋溢的，它是我们十分亲密的朋友，随时都在向我们默默地袒露着深情，帮助我们构造着自己的作品。
二、形成、发展与演变
人类生活在大自然的怀抱之中。大自然的一切现象，通过感官的传递，无不在我们的心灵中激起感情的波澜。“春风又绿江南岸＂，我们感到生气蓬勃，奋发向上，是与绿色的贡献分不开的。“满眼金秋稻谷香”，无疑地是金黄色将欢乐幸福的蜜汁注入了我们的心田。夏季高明度、强对比的色调，使我们感到明快而热烈。冬季灰蒙蒙的苍穹、白茫茫的雪原，使我们觉得萧条、孤寂。
久雨乍晴，阳光灿烂，使我们轻松愉快：苍海跃日，霞光四射，令人激动感奋；蓝天明月，高渺幽远，激起遐想联翩：黄昏绝壁、俯瞰深谷，谁不心悸目眩？...…当人们面对特异的色彩环境，或连续强烈对比的色彩时，感受特别深切。也就是说，色彩的感情象征意义，在这些场合下显示出格外巨大的力量。
自然界色彩的熏陶，是我们形成色彩感情象征意义的最根本、最重要的基础。随着我们对色彩认识的逐渐深化、运用色彩经验的日益积累，色彩感情象征意义也不断地得到丰富、发展，乃至发生演化。
远古时代的人类，对色彩的感受能力比较微弱，只是一种感官的直觉，抽象意义上的“色彩”尚在胚胎之中，当然，它的感情象征意义还在历史的起跑线上。待到一种与形体脱离的色的概念的形成，能由色引起对种种有关事物的联想，产生出它的感情象征意义来，那只是积累了比较丰富的生活和生产经验，发展了自己的智能之后，才有可能的。
如对红色，我们的远祖初识它，当推火的功劳。雷闪电击、森林火灾，经历过这些浩劫的原始人群，见到红色，怎能不想起火，不产生恐惧之感？这是红色的最初的感情意义。随着宗教观念的产生，人们由对火的畏惧转为崇拜。在拜火教里，火被推崇为威力无穷、勇猛无比的神灵。因而，红色又被赋予了威武、崇高、力量等的感情意义。狩猎与战争中的血，又使红色具有了搏斗、光荣、胜利等含义。所以，红色成了原始人类最崇拜、最受爱好的色彩。现代世界的某些开化较晚的民族，还保持着对红色的普遍而强烈的喜好。
当火被人类所掌握，并被用来为人类造福之后，光明、温暖、幸福等意义便与红色联系在一起了。无产阶级革命的兴起，又给它增添了革命的新意。
通过意义的延伸与转换，红色具有了更丰富的感情意义与象征性。如由霞光引出富丽、活跃，由红花引出娇艳、美好，由小孩的脸与苹果转为可爱、健康（滋补药品常以红色装溃），由驱邪避凶转为吉利、喜庆，由血色转为血统、血缘，继而转为亲近与真诚（如言“赤诚”、“赤子”等），又转出友好、团结（许多国家迎宾礼中的红地毯，更有尊贵、隆重、庄严等义），以及由革命引出鼓舞、号召、前进...…
此外，红色又有火急、危险警戒等意义。我国封建时代的犯人，穿红赫色衣服，称为“赤衣”或赫衣”，使其在自然色彩环境中比较醒目，不易隐蔽、逃跑。现代世界各国普遍用红色信号来指示交通危险，禁止通行，在“有电”、“危险”、“严禁烟火”等处，均用红色标记，称为“禁止色”。
马克思指出：“不是意识决定生活，而是生活决定意识。”色彩感情象征意义的形成、发展、演变的又一重要原因，便是劳动和斗争的实践。
三、若干色相的举例
红色，已如前述。
黄色，通常具有光明高贵、衭华等意味。我国封建时代，黄是皇权的象征色：黄龙是帝王的徽记，诏书称眷黄＂、御车称“黄屋＂、出巡用黄旗。清制：宗室皆系黄带，知府称“黄堂”，包扎印绶用黄色织物，小吏着黄衣，称“黄衣使者”。希腊传说中的美神穿黄色服装，罗马结婚的礼服也为黄色，有神圣、美丽的含义。油菜花黄，给人清新、舒适之感。雏鸡雏鸭的绒毛、小嘴小脚，以及“黄吻”（雏鸟的嘴）、“黄口”（三岁以下的小孩）等，具有幼嫩、稚弱、可爱等意味。成熟的谷物，使黄色常被用以象征丰收与欢乐。黄色具有浓重的宗教气息，古代道士的黄色服，称“黄绝”，佛教的建筑、服装及一切装饰，旧时西藏“黄教”徒的衣冠，都采用黄色，在这里，黄色的意义为素雅绝俗、超然物外。沙漠之黄，令人感到干枯荒凉、寂寞孤独秋叶的枯黄，含有生命枯竭的消极意义；人脸之黄，则是不健康的标志。黄色光度高、色性暖，其感情意义以积极方面为主。带消极意义的，大都非标准黄色，而是光度、纯度较低的深暗、浑色。
绿色，是大自然的主宰色，人类视觉长期适应的结果，是产生舒适感。新春的嫩绿，强烈地体现出新生、青春、温柔、轻盈之感，这是绿的基本感情象征，并引伸出滋长、芷壮、清新、生动等义。草原之绿，兼有开阔、深远的意味。炎夏浓荫之下，愉快而安适，使绿色又具渴望、向往的意义。浓密森林的深绿，使人感到深沉、幽暗。北极圈内“特洛姆索”和“芬玛克“高原上的苔鲜，那苔绿色给人以孤独寂寥的感触。夜间荒冢的磷火之绿，则有凄凉、恐怖之感。在希腊阿刺比亚，绿色是战胜的象征。在佛教寺院的装饰中，绿色的寓意为喜悦、苏生和恩爱。由于基督教关于＂偌亚方舟”的传说，橄榄绿具有喜悦、希望、平安、和平等的特殊象征意义。现代邮政广泛用来橄榄绿为职业标记，交通指挥信号均以绿色表示可以通过、安全、无危险等，当与此传说有关。绿色基本性格是优美抒情，其感情象征意义主要
是属于积极性的。
黑色，主要是消极色，通常为没落、黑暗、无生气的象征，进而代表着悲哀、不幸、绝望、死亡等。据载，英国伦敦的“勃拉克法尔”桥，因其色为黑，曾以跳桥自杀者众多而著称。后改漆为绿色，绝望失意者居然便较少地选择它作为脱离尘世的地点了。黑色又可象征权力与威严，转化可为严肃、尊贵等意义。旧社会的黑漆衙门和刑吏的皂服，均取此义。我国僧人、国外的神甫、牧师、法官都着黑衣。西方上层人物以黑色燕尾服为礼服，则又有渊博、高雅、超俗等含意。纯度高、色彩观感强的黑色，具有庄严稳重、踏实内在的性格，其感情象征常是积极方面的，在美术色彩中颇为可贵。
金色，为辉煌的光泽色，近于黄金的色，而辉煌性胜于黄金，具有光明、华美、富丽等意义，成为许多美好事物的象征。封建帝王用金色来显耀华贵与权威。富有之家称“金家”，珍宝等物称“金玉＂，寓意为富有、稀少。西方把结婚五十周年称为“金婚＂，意为珍贵。在宗教方面，金色又象征神圣与超俗。此外，金色与秋季、丰收等概念常联在一起，含有欢乐、庆祝等意义。其余各色相的感情象征意义，在此不一一列举，留心观察与勤于思考者自不难明了。
四、色彩好恶的社会因素
（一）时代：统治者的色彩好恶及其倡导或反对，往往有力地影响着当代人的色彩好恶。我国商周时期，紫色原只可用作平民服色的＂间色”，规定不可用以制作高贵者的礼服。但春秋战国时的齐桓公偏爱穿紫色衣，齐国人便都跟着时尚穿紫，以至用五匹素绸换一匹紫绸都不易得，普通的素绸，一经染成紫色｀，就能卖出十倍的高价。紫色竟一跃而为最高贵的颜色了。我国古代，大抵每个朝代都定有＂章服制度”，以规定的服色作为区别身分等级的标记。如帝王服饰，秦朝用黑，汉代尚赤，而秦汉之后，又采用黄，都是因时代不
同而异的。
（二）地区：因所处自然环境及传统习俗的不同，生活在不同地区的人们，色彩好恶常有明显的区别。缅甸的河流两岸，林木茂盛，联结着绿色草原，在这较单纯的青绿色环境中，血红色的船帆就显得特别美好生动。我国内河船帆多用白色或黄色，与周围环境的绿色调也形成对比同一国家内，如厄瓜多尔的凉爽高原地区，人民喜爱暗色调，而炎热的沿海地区，就喜爱白色和明暗间色。我国云南省的一些少数民族，居住平坝地区的喜欢鲜艳色，居住山区的则喜欢深色。江苏徐州地区人民，特别爱好鲜蓝色花布，而同一省的宜兴地区，对鲜蓝花布极少兴趣。当然，形成这些色彩好恶相异的原因，还有实用性等多方面的因素。
（三）民族国家：我国云南苗族、景颇族的服饰图案，不可缺少大红、黑、金黄、深蓝这几种色彩，倷族的被面则要求古色古香的色调，这些都是历代沿传的习惯色彩喜好。我国汉族以黑色志哀，而欧洲许多民族则以黑为高贵、庄严的象征，意义大相庭径。有些民族赋予某色彩以独特的寓意；如一些保持着“献血为盟“古老风俗的民族，把红色视为守信的象征；北美印第安人，爱用白熊爪作为装饰，以白色象征勇武与力量。许多国家对色彩有不同的偏爱与禁忌，如婆罗门教僧侣穿黄色长袍，伊斯兰教喜爱绿色，许多伊斯兰国家定绿色为国色。红与深绿色组巴拉圭在包装上禁用。
五、色彩好恶的个人因素
（一）年龄、经验、经历：一只苹果，婴儿只知是一个光亮之物；孩童则已知其为红色圆形，联想到可口的滋味，产生喜爱的感情；成人则进一步联想到健壮儿童或美丽姑娘的脸庞，赋予红润可爱的感情象征意义。经验常随年龄增长，年龄越大，感性认识越丰富，对色彩感情意义的认识也就越全面深入。当然，经验与年龄并非绝对成正比，某一不注意艺术的人即使年龄比美术家大，却完全可能由色彩引起的联想大为贫乏，好恶感比较浅淡。同样由红色联想到流血，经历过浴血奋战的斗士和只是手指被戳破过的人，所形成的感情象征概念可能一样吗？此外，由于人的辨色能力发展及心理状态等方面的缘故，大体上年龄越小的人，越爱接近光谱红端区的色彩；年龄越大，则越爱近于紫端区的色彩。
（二）职业、爱好：由色彩引起的联想和好恶感，往往首先与人的职业、爱好相关。如红色，炼钢工人先想起炉火，医生想到血液，民警想起信号灯……人们偏爱自己职业中接触最多的色彩，与追求职业环境中缺乏的色彩，这两种现象是同
时并存的。
（三）性格、气质：我国上古时代，就有将人的气质分为胆汁质、抑郁质、多血质、粘液质四大类型的说法。十九世纪，巴甫洛夫对此作了进一步的科学证实与说明。胆汁质者多为精力充沛、性格急躁，喜爱偏暖的、对比强烈和明快的色调；抑郁质者多为优柔寡断，怯懦忧郁，喜爱偏冷的、柔和素雅的温调子色彩；多血质者朝气蓬勃、活泼热情喜欢活跃的暖色群及艳丽的色调；粘液质者理智较强，沉静冷淡，喜欢调和及深沉的色调。当然喜欢与自己的气质、性格相反色调的情况，混杂有两种气质、性格因素的情况，都有存在。
（四）文化教养水平：一般文化水平较高的人，偏爱冷色、调和素雅或温柔深沉的调子，较低者较喜暖色、强烈对比、明快艳丽的调子。
（五）性别：通常男子喜爱暖的色调，女子喜爱偏冷的色调。
（六）体质体质较强者，多喜明快热烈的色调；较弱者，多爱冷而沉着的色调。
（七）心境、情绪：同一人对色彩的好恶程度，常因时因地而异，景随境迁，情随景移，心目中的色彩感情象征意义也不可能不变化。
六、结语
色彩的感情象征意义，不仅为色彩写生作业中发挥感情作用提供了指导，也为装饰色彩达到理想性的效果指出了依据。无论是画者的创作构思、观者的欣赏品味，都离不开它。正是由于它的存在，使人们对于一幅成功的美术作品，不单纯感受到光的反射，还领略到形象生动、感情浓郁的艺术意境，令人浮想联翩、激动不已，激发出对美好的热烈向往与迫切追求，这就是色彩的艺术魅力之所在。试问：离开了色彩的感情象征意义，色彩画的艺术力量将如何呢？
对于以表现色彩理想效果为主旨的实用美术作品，色彩感情象征意义显然有着更为重要的价值。</t>
  </si>
  <si>
    <t>形式因素的视觉效应</t>
  </si>
  <si>
    <t>范明三</t>
  </si>
  <si>
    <t>世界是有形的。占有空间的形是物体存在的基本条件，也是万物区别的第一性要素。习艺者常通过写生积累视觉经验，揣摩形体规律。有的被认为美，有的则认为不美，选择标准常有歧异，因为审美常带思想性。但桂林、黄山为什么人人赞美呢？就象音乐的和声、对位、配器可总结出规律性学理一样，形式美应亦有其相对独立的规律性。形成美感除社会性主观条件外，另有物质的客体凭藉。面对大千世界，通过大脑选择、挹取升华，应能抽象出建立在数学般精确学理上的形式规律。试用实例申言此理：
山的线形美（依附于实体物象之美）
1.略似“山”形而已，缺乏美感（图1) 。2.稍具山势起伏之态，视觉有了运动中的变化感（图2) 。3.有了送迤迭岩的线性节奏感，可引致视觉韵律美（图3) 。4.略加两笔，启示三度空间意识，借助视觉经验，唤醒诗意境界的翩翩浮想（图4) 。5.线形美的视知觉略线（图5) 。
眼镜的发展（曲线组合的视觉美感规律，既有单边的多样变化的品格，又有双眼对称的平衡美）
1.原始形态（图6) 。2.老光眼镜（考虑了眼作圆周活动的特性）（图7) 。3. 四十年代款式。除为适应俯视多于仰视的视觉习惯外，复合曲线的美感已获进展（图8) 。4. 五十年代款式（“秀郎架”)除考虑人的面容特点是眼上有眉宜加重、眼下面颊宜清朗外，同时用眼镜两侧稍翘的曲折变化打破额部上下平行线的单调感。镜框倾向方里带圆”的复合曲线，有“折股金钗＂的遴劲美（图9) 。5.眼镜变种： A. 有人喜戴墨镜，一则增添严肃面容的分量，二则有利于保护视力（图10) 。B. 年青人喜爱神采飞扬的跃动和活泼曲线，旅游、游泳等场所更趋于联想青春健美的变化曲线美。C. 七十年代后纯装饰性款式。D. 八十年代炫奇心理的形式畸变，眼镜已失去实用性。E.“物极必反”的标本：“遗形取神”式眼镜错觉游戏……更有在边框双重复曲线及质料上翻花样，考虑全身服饰的谐调感等。……
如果放开眼镜设计的社会审美尺度，单独考察形式，仍可看出从简单曲线向复合曲线发展的趋势，时代感亦十分鲜明。为什么有的形、线富于美感，有的形、线则不美？试以“黄金分割”为例：“黄金分割”在数学学理上固然早已辨析明白。但在审美上的“普遍美感“道理却始终未能渗透，至今仍是“知其然，不知其所以然”！我认为：“黄金分割”能引起人们普遍美感的根本原因，存在于人眼生理机制特质对客观物象变化规律的契合中。简析如次：把L 线段分割为＂一部分对全部的比等于其余一部分对于这部分的比，即x:L=(L-X):X ，这样的分割中t是卢荨＝0.618 （图11) 。一个黄金矩形中除去正方形后所余那一部分，恰是另一个缩小比例的黄金矩形。这缩小的黄金矩形中当然可桉同一比例分割出递次缩小的无穷同比率黄金矩形。若将各正方形之对角线相连接，可看到一根特殊涡线（如图12的A 、B 、C 、D 、E 、F··· …)名为“黄金涡线”，形态甚美，涡线的消失点又在矩形中造成“涡眼点”C颠倒过来，可按同理在一个黄金矩形上找到四根“黄金涡线”和四个“黄金涡眼”。可知黄金分割在学理上是可无穷分割的特殊现象，其分割率在数理上不同于正方形或其它任意比例矩形的自我分割，“黄金分割”是一种特殊的涡状倍增率。它所具有的“生生不竭“特殊品格，在视觉上造成独特韵律美感。就象音乐中和声学所阐发的＂协和音律”一样，黄金矩形的视觉韵律美是有其心理和生理原故的。
人的眼睛是审察客观世界的窗户，但是人眼也有局限：1.盯着固定视点凝视时，单眼的视觉清晰范围在60° 视角之内。如果物象大于60° 视域，则须转动视线以调节视域，即在运动中积累印象以把握全貌（图13) 。2. 固定视点时，两眼由于平行的间距，在学理上可将每只眼睛所见焦点作圆心、用另一眼的焦点作半径而形成一种重叠的视圈，这双眼重叠视域如简化为矩形，恰恰近于黄金矩形（图14) 。换言之：以黄金矩形的两个＂涡眼”作为人眼平视的凝停点最能构成视觉舒适感（人眼有重心偏高的视觉习惯），这就是黄金矩形能给人独特美感的秘密所在！黄金律以其“黄金涡线”式生生不息、变化无穷的现象造成视觉上
最佳感兴。既然视觉是一门科学，就难怪它能邀致古今中外人所共赏了。扩大些说：抛物线、双曲线、涡线……皆可由此原理加以剖析，去阐明其视觉上的主客观美感效应。任何一根曲线，取其一段横截线段，就可分析此曲线的赋性。如涡线是有规则的变化渐开线，而黄金涡线更是在单元与整体上都属于同比率变化的“双重变化曲线”。只要人眼结构相同，其视觉感受亦应相同，这是不以主观心理而改变的客观科学规律，是建立在人眼生理机制基础上的“超阶级“普遍效应。美学范畴的审美意识虽有不同观念形态的主观尺度，但是美的物象却存在同一的物质品格，并不因人的主观意志而转移。这种“客观美”涉及美学的问题，本文未逵深论。
黄金律因其是客观存在，所以古往今来曾被普遍用于艺术创造。虽则其中学理的奥秘始终未被弄透，并不妨碍敏感的艺术家在实践中熟练运用。请看：（图15) 日本浮士绘葛饰北斋的：《神奈川冲浪》是著名的“富岳三十六景”最佳一幅，把宁静庄严的富士山压缩在惊涛骇浪之下，由于黄金涡线的视觉效应，不仅反衬了雪峰的美质，更突出了渔夫飞舟浪尖的运动美感，令人百看不厌。（图16) 苏里柯夫《近卫兵临刑的早晨》把庞杂人群组成类似黄金涡线的构图骨架线，不仅使群象繁而不乱，并控制观众视线由近景引向远处彼得的头部，再转入深处的绞架。很好地表现了历史改革者彼得大帝跟保皇党双方对峙、激烈斗争的宏伟场面。人眼有删繁取简、瞬间把握物象大轮廓的习惯，而轮廓线是最能诱起视线运动的形体因素。人眼总是在扫视物象的运动过程中获得“悦目赏心”的视觉兴奋与满足。黄金涡线既有无穷变化的品格，又有比率节奏的品格，完全符合美术设计上人人皆知的“变化统一”、“多样均衡“法则。并可在上述视觉生理机制和心理效应的分析中求到解释。所以从古埃及“狮身人面像”到新建筑设计，从汽车、家具（如“捷克式”)到公认的纹饰图形（如五角星、红心、葫芦、建筑）（图17) 都能找到类似曲线的佳证。达·芬奇曾说：“两根相反相成而不相等的曲线组合，是美的曲线。”想想唐草结构、想想波浪、卷发，此理值得品味！
到了现代，更有条件将各种未明究竟的学理作有意的发挥与应用。如电影存在了数十年，当人们不满足于老式画面时，就创造出宽银幕。它在视觉上造成的新效应就是利用“超黄金比“画幅使人眼在欣赏时略作左右运动，这是符合人眼观察世界的实际经验的。宽银幕正是保持黄金比原理又增加少量时间运动的四维因素，造成视觉真实感所以获得普遍接受。但眼运动过量则易疲劳，所以“全景电影”尝试迄未成功。又如“同形反复”在视觉上的刺激形成知觉记忆，会造成节奏性美感这就是工艺设计上用同形反复以求韵律节奏美的视觉生理与审美心理依据之一。二方连续四方连续的节奏、韵律美感，实际是视觉记忆“造成时间知觉和空间知觉在心理上引致的特定感奋。也就是说眼睛对直线、对称规则形既会产生凝重端庄之美感，又易导致迟滞、单调感；而对曲线、非对称形则产生活泼变化的快感，原因在于视线本能地在不等两边来回运动，从把握物象的视觉印象积累中获得时间知觉、空间知觉，形成视觉兴奋阔，导致“兴味无穷＂的视知觉快感同理对称曲线与非对称变化曲线相比，后者更给人以流动多姿的美感，亦是视觉机制中时间知觉、空间知觉在起作用。图案原理习用的“对称统一，了多样均衡“两类不同美感其学理依据亦可从此悟出。
视觉规律往往是从经验积累中造成人的敏感对美的物象的视觉感受常是一秒钟之内即已把握，并不诉诸理智，而带有强烈地直观性。好的艺术处理，常能造成“第一印象”的强烈美感，又能保持“回味无穷＂的效能····· 
艺术本无药方，但是存在规律。近年来形式美的研究正引起美术家重视。我认为只从艺术形式本身研究远远不够，随着二十世纪科学技术的飞跃，人们思维方式已与古典时代大不相同，艺术研究似有必要引进各种先进科学的成果，借鉴发展“边缘科学”的新经验。正如钱学森同志说过的，艺术应与现代科学联姻，必将使艺术赶上时代步伐，更快速、健康、完美地发展！</t>
  </si>
  <si>
    <t>米兰工艺设计学校</t>
  </si>
  <si>
    <t>在一些意大利实用美术职业学校之中，人们经常提到术兰工艺设计学校。她有着一个创新的美名，而且是根据学校的创始人和指导者赛尔凡妥先生的思想开创的。
赛尔凡妥在他的艺术实践中，和他的教学方法一样，把完形心理学的研究成果和欧洲构成主义的效果结合起来。一九一二年，在柏林，魏特墨创立的这方面的心理学，使感觉心理学引出的规律应用为经常被称为“良好形式”的判断标准。可以这样来斛释：为了创造良好形式的规律，所给子的各种元素资料全部合理地组合，可以具有一个更好的、特殊简练的、统一的、合乎逻辑和稳定的形式。确定恰如其分的元素资料，能促成一个良好形式，这些因素是：均衡、差异、外观、密度、共同的基调、良好的邻近关系、对称，通过曲线的描绘和顺利的进度，连贯的、不停地升华表现出来。有如一个旋律可以变调到任何一个调子中去，所有的音符都变了，但这个旋律仍然保留看。
当经常潜藏在我们下意识中的这些规律，深慎地和条理地使用到客体设计或者视觉通讯中去时，就会令人发生兴趣和鼓起激情。在完形心理学和术兰工艺设计学校探索的设计之间，它正是这几者之间精确地连接。在视觉通讯的课程里，这个倾向性可以清楚地观察到：视觉官能科学、信息心理学、感觉心理学、形式心理学、通讯原理、科学的形式、艺术的历史和现代艺术、视觉通讯历史、色彩、图形技术、印刷工艺、摄影技术、电影、实用几何学、工程设计方法学和视觉通讯，这 些影响到一个通讯设计师实践范围中去的教学内涵，也是根据合乎逻样的、有系统的以及基本科目的科学训练设置的。然而，去培养受过职业的全部诀窍和技术方面训练的聪明专家，这不是米兰工艺设计学校的目标。教师具有较高的水平，他们是传授知识的，学生处于较低的水平，他们是接受知识的……，对于个人和社会来说，首先，道德原则是高尚的职业道德和责任心的基础……，因此，恶意的批评，徒劳的造谣，虚伪、懒惰，或者表面、肤浅……是绝不允许的。做衣服要量体栽衣，海滩多么美好，但对学校来说是不一定合适的……，好象咀啃口香糖那样，口郘连续咀节运动破坏了面部的表情，吸烟是禁止的。这样，约束看教师和学生两者之间的心理关系。
除需要足够的勇气外，他们去酝酿寻求黑、白的规律，完成得和“良好形式”标准相符的：全部合理地组合所给子的元素资牡并使其在一个特殊简练、统一、合乎逻辑的和稳定的形式中更好地存在着。
汉斯·克利斯蒂·培塞曼陈翔龙摘译图例说明：
①独个单位②二维和三维空间③节奏④透视中的空间（以上是视觉才能的科学， 图例
在第44 页）⑤组合和分解⑥黑、白、正、负组合在一起的型式⑦在直线上的构成⑧符号
和构造⑨符号型式⑩从正方形、囡形、三角形变出的字母符号</t>
  </si>
  <si>
    <t>科内尔大学的图案教育</t>
  </si>
  <si>
    <t>这里我向你们介绍的作品是科内尔大学设计和环境分析系学生们完成的基础图案（设计），这个大学设立在纽约北部的依沙加。
作品是他们三年级设计课程的作业。这个课程是想要训练学生们同手工操作那样的智力，而且，同时使他们了解和熟志工具、设计职业的素质，以及学习图案（设计）的要素。当学生们的创造性和技能相一致发展时，这种美和功能的综合才更有意义。
这种训练看起来十分简单和单调，象一位钢琴家训练他的手指那样重复的音阶练习。但它是必须具备的训练，在艺术语言中最基本的练习。我赞成他们的热情尝试。
[日]今竹 翠 陈翔龙摘译
图例说明：
图1-4: 用直线、曲线和点强调方向、扩大，和分散的一系列练习 图5-8：用改变直线密度的练习用点和直线组合的练习关于等边三角形和正方形变化的一系列练习 图9—12：进一步研究关于圆、三角形、正方形和圆的一系列变化 图13-14：化向色彩入门以一系列的变化，以及转移它们到色彩的研究 图15-16: 印刷工艺入门
（全部习作是在12X 12寸、重量适中、洁白的热压图板上做完的。）
（全部习作是用直线笔、圆规、丁宇尺等，蔽墨水完成的。）</t>
  </si>
  <si>
    <t>布贴装饰画</t>
  </si>
  <si>
    <t>装饰画在现代已甚流行。如果把从属于陶瓷、漆器等工艺品制作的装饰计算在内，它是十分古老的；如果把具有装饰性的绘画也包括在内，那么整个东方绘画都变成了装饰画。不过装饰画应是更多地体现图案美的规律，从审美和欣赏的角度突出图案艺术的特点，它是从属于工艺美术的一种形式。
有些评论用“惟妙惟肖”或“栩栩如生来形容一件工艺美术作品，好象非如此则不美。而装饰画不论从造型、构图、色彩都要求进行“变”，强调主观感受的“变”形、“变”色。它通过有境有情、有秩序和规律的装饰（变）处理，给人以丰富的联想和更高的美感。
布贴装饰画就是运用装饰的形式特点，用纺织品的边角碎料，经过剪裁拼贴制作而成。棉麻丝绸、锦缎的不同质感纹理、光泽效果、色彩变化，以及剪裁留下的毛边，爽快利落的刀剪味，还能用针线加工等等，形成了画笔所不能取代的艺术特点。
布贴装饰画对题材的局限不大，虽然本期选登的几幅大都以人物为主题，但有的表现了现实生活，有的取材于神话传说，有的是历史故事或戏曲人物。日本美术家宫胁绫子的布贴画主要搞静物，我国有人专门贴风景，可见其表现力是很丰富的。但不论选取什么题材，在开始构思的时候，都要考虑到材料和制作的特点。
一幅作品题材选定后，首先要设计造型，布贴装饰画的造型，以简洁方整为佳，注意大形体的概括。有几幅作品的人物，吸收了民间剪纸和皮影的造型手法，接近几何形。皮影把人的躯干、长袍变成为长方形，两个长方形拼起来，就是一个人的身体。皮影为了要活动，局部造型已规范化了，布贴是表现一个特定的动作，就更显灵活。中国人的体型躯干较长，下肢较短，我国的服装和民间工艺品，都强调了这种造型特点。
布贴的构图和造型一样，不宜太复杂。最好是单层次的、两度空间的平面处理，象汉代画象石上的结构一样，删繁就简，突出意趣，注意外形的互相适合。人物、动物、树木、花草，不需按比例，而是根据情节、画面空间的需要。有的作品受民间泥玩具的启发，使用了对称的构图，这种民间工艺的装饰构图，给人以周全、饱满、喜气洋洋的感觉。造型、构图的好坏，关系到一件作品的成败。
色彩要注意装饰性，不论用白底、红底、黑底，都要注意调子，乱剪乱贴就变成了一条花裤权。《渔归》用一片强烈的暖色调笼罩着整个画面，金线的交错闪灼形成的欢快节奏，给人丰收的联想。大红缎底的《闹海》，浓艳、富丽，造型、构图虽单纯，气氛却十分热烈。当然，布贴的色彩在具体的制作中，往往还能由材料造成一些偶发性的效果。
材料的巧妙运用是很重要的，不同材料有各自不同的效果，丝织品色调丰富含蕴，棉织品简朴明快，尤其是民间土布、麻布，更有厚重的乡上味。也有用化纤、毛织品的。有的布贴完全依赖材料本身各种不同色调的花纹，经剪贴后造成偶然的绘画性趣味取胜。有的追求材料的真实，做胡子一定用毛，做头发一定用线，结果弄巧成拙，反而不协调。
布贴画主要是以块面表现，但由于不是贴在板上、纸上，而是贴在纺织品上，所以也就可以用针线来进行加工，增加装饰趣味。金线有各种不同的用法，一种细金线是缝上去的；一种粗金线是用胶粘上去的；《渔童》的金线则是用五支线并起来，按轮廓排好，再用细金线缝上去，这是吸收了民间“盘金银”的绣法；还有把乱了头的金线，用胶粘在底子上，当用于表现特定的物质时，是非常有趣的。
在制作的工艺上有许多不同的看法。布贴画本来是个废物利用，就不宜太巧，过分巧了反而不自然。有的作品把材料袚得很光挺，剪得很齐崭，看起来很工细。其实，要能表现出“生意”才为大工，表现出“微妙”才为大细，而这些偏偏容易被追求工细的人所忽视。据说有一件布贴的舞蹈人物，为了追求形象的真实，两个人搞了半年之久。还有的布贴干脆模仿工笔画，把艺术变成了技艺，这都失去了它本身的价值，纵使用再“好”的材料，再长的时间，也不会做出好作品的。请看《武剧图》作者信手拣来，处理得大刀阔斧，毛拉拉的，吸取了京剧省去背景的手法，白缎子上主题简洁鲜明。《农家乐》上下采用蓝印花布的边，加强了装饰性，在空白的粗布底子上贴上红、绿碎布点子，烘托出喜悦的心情，在工艺制作上都是比较成功的例子。
当然这些都是作者们的初试，有的作品形象还较程式化，呆板、做作。还有的工艺特点不够强烈，制作上也显得拘谨。但作者们向传统和民间艺术学习，已博得了群众的赞许。比起一些“假、大、空”的壁画来说，这些作品表现出来的对审美的认识和对艺术的理解都要高明得多。（作品见第24 、25 页）</t>
  </si>
  <si>
    <t>固有色论</t>
  </si>
  <si>
    <t>一、科学并不否定固有色
由千“有光才有色”，那我们就先来看看光。经测色仪分析，太阳光是以同样的比例包含着红、橙、黄、绿、蓝、紫各波长的光，看起来似乎无色而白炽灯的光包含着较多的黄色与橙色波长的光，所以就带有黄色味，荧光灯包含蓝色波长的光多，红色波长的光少，故而看着有蓝色味，这是科学。在生物光中，发光植物所发出的光是有颜色的，最常见的颜色是蓝色、绿色和黄色。南美“火车虫”发出的光有黄绿色和红色两种，头部有鲜红的发光点，腹部的八个节之两侧都发出黄绿色光……——这是事实。许多金属盐类在高温下都能射出各种色彩光芒，例如硝酸钠与碳酸氢钠会发黄光；硝酸银发出红光；硝酸钡发出绿光；碳酸铜、硫酸铜发出蓝光；铝粉、铝镁合金会发出白光……，这种现象在化学上叫焰火反应，每种金属盐类在高温下都会射出自己固有的彩色光芒，这是科学，又是事实。所以，从光源发出来的光，由于其中所包含各波长的光在比例（分光能且分布）上有强弱或者缺少某部分，从而表现成各种各样的色彩。通常，我们称此为光源色。
其次，大家都承认色彩是一种视觉现象。作为视觉现象需要有三个要素：一是物质的客观存在；二是光作媒介；三是健康的人眼在观看。三者缺一不可。在具备了这三个要素的某础上，人能以识别一个现象还必须涉及三个领域：其一是与我们的存在、我们的视觉都没有关系的外部领域，即某物存在的世界。对于色彩来说，就是光的性质和量的问题：其二是将此作为一个刺激为视觉网膜所接受，并送到人脑皮质这个领域。对于色彩来说，就是将视细胞对于光和色的反应传至大脑；其三是到达大脑皮质的刺激又经解释通讯的内部领域。从一——二，是物理法则支配的物理过程；田二——三，是生理学法则支配的生理过程；三是心理法则支配的心理过程。
现在我们来分析一下物体色。
从光源射来的光碰到物体，在那里，一部分被吸收，剩下的部分被反射（不透明体）或透射（透明休）出来。就是这种剩下来的反射或透射光进入人们的眼睛，人才可以看到物体色。换句话说，所谓物体色，是经过物体把光源的光作了分解处理后射入人眼的产物。而一般关于色的定义多为“光刺激眼睛所产生的视感觉”，这无疑是正确的，但是很笼统，它
没有区分光刺激的性质和位。只要我们从这个意义上进一步对光刺激作分类，就必然产生光源色与物体色的概念。物体色与固有色，也是两个相互联系又有区别的概念。物体色是从色觉过程来分析色彩，而固有色则是从物性的角度来分析色彩。如上所述，固有色不仅物体有，光源也有，所以不能说固有色等于物体色。但是，单就物体而言，却可以说物体色就等于固有色。理由之一是，任何物质都有着自己对光的吸收特性、独自的反射率和透射率。也就是任何物质都有着对外光的独特解析，这是有据可查、有仪器可供测试的、不因外光的变化而改变的固定因素，由于物性决定物体色的光性、光昼，所以物体色等千固有色。理由之二是：用光照射带色物体时，我们对该物体的色和照射的光是分别感觉的。如用红光照射白纸和黄纸，白纸当然发红，黄纸则变为橙色。而分别看白纸、黄纸时，就感到白纸有白度，黄纸有黄度。象这样相对于照明的光，有色物体保持固有色调的现象，叫作色的恒常作用。通过这些能体验的物理现象，可以感受到物体色的稳定性（当然不是明度、彩度全然不变）。也许大家还有这样的体会，读书时刚开电灯会感到书纸发黄。可是不久，又感到仍是白纸。这是由于眼睛最初适应另外的自然蓝白光，所以明显感到电灯的黄色不久，眼睛就适应了电灯光的色，于是就失去了黄色的感觉。由于这种色的适应性，就使光源色相对于固有色的作用退居于第二位，这就是理由之三。总之，物体的固有色在我们的视觉现象中占有十分重要的地位。
二、产品色彩设计的着眼点-固有色
产品色彩是视觉效果中的重要因素，对于色彩作为视觉现象被识别要经历三个过程，色彩设计也应考虑三个方面的因素；一是客观存在的物理要素（色彩三要素、色彩的存在条件）；二是人看时的生理要素（色顺应、色恒常、色对比、残象、空间混合）；三是人看时的心理要素（调和、感情、联想、象征）。
作为第一类要素表现在产品上，就是物体色（即固有色）。这是与绘画完全不同的。用色来表现物体——是绘画；在物体上渲染色彩——是设色。绘画之技巧，在于给我们表现物
体的准确真实感设色之技巧，则只希望将物体的本身各部分润饰得调和美观。设色的色调有许多变化（平坦、重秃、对比、渐变、明暗）其目的全在美化增添视觉及心理的美感并不具有什么光学的模仿性。绘画用色作模拟，目的是希望捉住物体在具体空间环境中某一瞬间的现象设色是静的，构成的装饰艺术，以怎样把色彩分布得调和为目的。不仅要认识各色彩的固有特质，还要认识并掌握获得调和色的原则。绘画用色多以主观感受为转移，追求忠实于对象的丰富、多变；设色必须注意到接受对象当客观需要与主观爱好相矛盾时，应通过多种表现方法来解决并因用色受材料和质地、生产的制约而非常概括、富于幻想。
反对固有色的思想由来已久，在绘画的领域，远在印象派时代就使固有色成为问题了。而且，历来论绘画的色彩学都讲：物体的色是由照射它的光组成的，而光是随时随地变化的，所以不可能有什么本来的固有色。甚至于说“中间色面的色彩最接近固有色”、“固有色是抽象概念＂……这些说法本身，不恰恰说明他们立足于观察或表现一个置于空间环境中的物体吗！然而，色彩设计却不然，设色是创造物体色，或者物体本身的色不适合需要而应加以改变。改变后的色是原先不存在的，而且不考虑光源随时间的变异，也不考虑物影与环境色，一般只考虑正常状况下的固有色。所谓正常状况，即指物体经常所处的状况，如新四军、八路军的灰色军服，主要考虑凌晨和夜晚的隐蔽性。
这抽象吗？不，十分具体。具体到物体的固有色是指在标准光源下，光的照射角与人的视角都作了具体规定的物体色。
三、工业色彩管理的依据也是固有色
谁都知道，工业产品的色彩不仅同一批产品要保证质量，各批量间也应该色彩稳定。此色当然是固有色。那么，如何保证色彩的稳定呢？如上所述，若对有色材料改变照明光和观测条件的话，所看到的情况是不同的。因此，用眼睛看有色材料时，必须规定照明光和观测条件，通常看色彩时的照明光有电灯光、太阳直射光以及包含青空光的昼光。这些，在工业方面被规定为标准光源A 、B 、C 。一般表示色时，使用最多的是C光源。比较的对象是试样与色标，比较的内容是色相、明度、彩度。
比色时，象看色标时不要同时看很多的色一样，把样本色与试样色并置，通过放在上面的一个比样本色稍暗的灰色面罩（在中央开孔的纸）来看。看的方法是：垂直方向照明，从45 度的方向去看或者45 度方向照明，从垂直方向去看，这样可避免光泽的影响。而且，试料面的照度，最好有1000Ix以上的明度。因为这是最普通最单纯的情况，所以它最能
反映最本质的特征。
凡此种种，说明固有色对于设计师来讲，是须叟不可脱离的东西，何能予以反对呢，请读者详察，笔者待受赐教。</t>
  </si>
  <si>
    <t>从视觉角度看固有色</t>
  </si>
  <si>
    <t>秦德祥</t>
  </si>
  <si>
    <t>固有色观念真的就是科学的批判对象吗？我看也不尽然，且看歌德的如下议论：“颜色的关键在千严格区分客观的颜色和主观的颜色。”对千受光物体说来，什么是客观的颜色？那就是光源，环境映射的颜色；什么是主观的颜色？那就是它的固有色。
色彩现象，对千人并非单纯是客观事物（色光反射），同时也是主观感受（色彩视觉），而把人作为自然的一个组成部分来看，色彩现象的上述两个方面，都是客观的存在，同属
千科学的范畴。光，是宇宙间的一种物质运动形式，视觉煞官感知的光，被视网膜接受，经视锥体的分析、综合，形成电脉冲，由视觉神经传递给大脑……这整个生理活动的过程无非都是物理现象、化学变化。既然如此，我们怎么能够只承认光色本身是科学的，而我们视觉的感知却不科学呢？
对于非发光体，色彩现象有三大环节：光、反射物、视觉，而对于发光体，只有两个环节：光、视觉。这二者是缺一不可的：色觉再强的人，在真正的黑暗中是见不到任何颜色的；而盲人，则只能永远面对着一个无光无色的世界。
物体本身的固有之色是否一概没有呢？发光物体所发出的光，就是色，不同的色，只是不同波长的光，这不是什么反射与吸收的问题，而直接地坠＂色的发射＂，即使在真正的黑暗之中，我们照样能看到它，如宝石、夜明珠、磷火、荧光等等，它们也都没有本身固有之色？
物体本身没有固有色，通常是对非发光体而言，这里，固有色确实不是存在于客观物体上，但却毋庸置疑地存在千我们的视觉中。因而，我们无可否认，它是一种“视觉的色彩”,或如歌德所说，是一种“主观的色彩”。从这个角度出发，我认为固有色是科学的应该得到肯定。
以往对千固有色的解释，确有许多错误，如“固有色是物体本身具有的色的特性”,“固有色就是固定不变之色”，甚至以此来否认物体色彩的复杂性与多变性等等。这样，反把“固有色”向危崖上推了一把。但是，固有色既然已经生存了这么悠长的历史，它的生命力当然是强盛的。人们的日常生活、美术家的艺术生涯要想摆脱它，抛弃它，恐怕还不是近期可成的事。</t>
  </si>
  <si>
    <t>谈谈为什么要否定固有色</t>
  </si>
  <si>
    <t>李光远</t>
  </si>
  <si>
    <t>现谈谈自己要否定固有色的看法。
色彩是由几个组成部分共同作用产生的。它包括光（物理的因素）、人的眼睛和大脑（生理和心理因素）。所以孤立的从现象上去争执＂固有色”存在与否，往往形成就事论事的表面状态。要理清问题的实质并辨明正误，我认为还是要从色彩的形成原因来分析形成色彩的诸环节，最后再把它们联系起来形成一个总体认识较为方便一些。
从根本上看，色彩视觉是人类所特有的生理机能，它是由可见光谱中不同波长的光作用于正常人的眼睛中分别产生红、绿、蓝的三种椎体，从而产生神经脉冲，通过视神经将外界的信号传给大脑，人的色彩感觉最后是在大脑里呈现的。那么，我们先来看光这个外来因素，光是什么？早在一六六六年牛顿用三棱镜折射得到从红到紫七种色光。从那时起，三百年来的人类对光的研究渐渐深入。现代光学认为，光是兼有着微粒性与波动性的特殊物质。它同一般概念中的质粒（原子、电子）一样都是客观存在的实体。而我们有些同志从简单的物质概念出发恰恰认为光是一种虚无，或是因光运动迅速而不认为它是一种物质。因此在强调“固有色”的存在时就抬出物体即物质第一性来。哪知光不但是一种活跃的物质而且还是对其它物质产生巨大影响的物质。在夏日的骄阳下，光这种物质运动会给人灼热之感，对此大概人人都有感知。
光影响了人类视觉器官的发展，并且使人产生色彩感受。在伸手不见五指的黑夜，视觉正因为无光才不能感受形与色，而触觉可以部分的摸到形体的存在（触觉的认识能力是有限的：人生来失明，大概无法摸清泰山的形状），但这只能证明光和形体的存在是两回事。至今认为物在色必在的同志是无法通过什么实际来证实的，问题的关键在千色彩是视觉现象，形成色彩的最后的外在因素是光对眼的刺激。无光即无色，就是说一切可见的物体色彩都是各种波长的光作用人眼的结果。无限的天空，按说没有具体的形体，但是它反射着约400毫微米波长的光，给人以蓝色的感受。
光对色彩艺术的影响是自始至终的。西方且不说，中国画论中“彩绘有泽”就说明古人作画已注意到它的表现。“江花红似火，江水绿如蓝＂的诗句，就反映了光的作用。至于实用美术设计不考虑采光条件也会出现无的放矢、事与愿违的情况。
自身不发光的物体，因物体的质的不同，对有的光吸收，有的光反射，被反射的光即人感到的色。必须强调的是常见物体的反射光的范围相当的大，所以色彩的变化也很大，如果入射光发生变化，那么反射光也随之改变。城市夜晚的红色灯光会把黄绿色的树叶变为暗红色，如果不靠往日的经验，你就不知它的＂固有色”是什么。我们在暗室里把刷好的红橙黄绿行蓝紫黑白灰投上各种高纯度的色光，在这种情况下，请一个人进来讲出某一“固有色”来是非常困难的。不相信的同志可做这方面的实践。事实证明“固有色”不是物本身固有的客观存在，不是固定不变的。客观存在的是光这一唯一形成色彩视觉的外因。人类对色彩认识的突破是建立在光引起的色彩无限变化上，而不是建立在“固有色”上。至于那鲜明的彩釉、法琅等的色彩，也同样不是固有，而是人类在实践的菲础上总结出各种物质的反光经验结晶，是对光色规律的服从。人们生活中要买一段较多地反射红光、较多地吸收其它单色光的衣料者固然可笑，但说要买什么“固有色”的衣物者也实属少见。我国人民有“灯下不观色”的名言，他们在那用油灯的时代确是注意了光与色的影响：科学强调客观，艺术强调主观，但两者从来互相影响着。＂艺术与科学的相连的亲属关系能提高两者的地位：科学能够给美提供主要的根据是科学的光荣：美能够把最高结构建筑在真理之上是美的光荣“（丹纳《艺术哲学》），从色彩艺术的发展史来看，它必然的受着科学发展的制约，不然人类至今还会认为物体那不同的颜色是自身固有的呢！而想不到是光作用眼睛的结果。以上两种对颜色产生的原因就是色彩基本认识的落后与先进的区别之一。
光给于人类视觉以色彩感受，同时它还可以发展人的视觉机能。一个常和色彩打交道的艺术家，感受色彩是高千一般人的。这里我们就转入色彩视觉的第二方面，即人的眼睛和大脑与色彩的关系。现代生理科学已经可以通过模式揭示出人眼中视网膜的黄斑区三种感色椎体的活动情况。它们分别感受外来的可产生红、绿、蓝的三种波长的光线。当单一的波长进入视网膜中的椎体。如波长为700 毫微米的光，就使感红色的椎体开始工作，并将特定的神经脉冲信号传给大脑。如果外来光的单一刺激时间过长，这种感红椎体将发生疲劳，而另外两种细胞因无事可做处千受压抑的活跃状态。等外来光停止，蓝绿色就显得异常鲜明。这就产生色彩的余色现象。虽然人的视觉机能恢复很快，但在这恢复的短时间内将导致对第二种颜色的感觉发生错误。这是由于时间的因素所形成的色彩视觉的连续对比。另一方面，当眼睛同时看到几块不同颜色的情况下会产生色彩视觉的同时对比。在上述两类色彩对比中，颜色都会由视觉作用而产生变化。所以从实用色彩的角度看，这种变化都是固有色所无法解释的。尤其是同时对比对现代色彩设计更为重要，歌德说“它决定了色彩的实用价值。”德劳内则认为是色彩的动力学和本质。色彩的各门类无不受同时对比的影响。同处一体的各色块，在同时对比中合理的显示着自己，同时又削弱或加强近邻而影响全局。故养成同时看到要表现的一切色块的习惯是现代色彩艺术家必须解决的重要课题。即使是写生色沦练习，同时对比的整一观察方法比起分析光源色、固有色汀环境色来也优越得多，做为思想方法，同时对比更能使艺术家控制色彩的力员得以提高，至于那种用固有色支配基调的方法则还没有意识到颜色的同时对比会产生色彩变化。
我们简析色彩视觉的生理影响，目的还在于说明不但在人与人之间存在着视觉机能的差别，而且在一个人的不同时期同样因机能的变化导致色觉的变化。一个真正的色彩艺术家应能感受到自然界的光色变化，同时使自己的感色机能发达起来。然而这就需要使大脑主动地对变化的自然界持积极的开放状态。色彩视觉由千大脑的作用，往往根据长久的生活概念，拒不接受变化的色彩，从而妨碍了色彩认识的发展。如果把色彩理论建立在假设的＂固有色”的基础上，往往使过多的人从思想上失去认识色彩的能动性：或根本没有其正地开发自己的色彩视觉，这怕也是在过去的年代色彩单调的原因之一。现代色彩理论已证明形成色彩的诸因素无一是固有的，＂固有色”之说现在已是人为的认识色彩的智障。
综述一下：人感到的一切色彩都是物质表面所发出的不同波长的光作用于眼睛，然后被大脑感知的结果。光是运动的物质光的变化导致色彩感觉的变化：颜色的同时对比与连续对比又进一步使色彩产生新的变化，并制约着色彩构成。这些产生色彩的诸因素无一是固有或不变。可见“固有色”的错误认识只存在一部分人的概念之中，它在科学上被否定：在艺术上妨碍色彩认识：至于生活中不提“固有色”而直呼基本色相的名称早已成为人们的习惯。</t>
  </si>
  <si>
    <t>主观色彩应有一席‘合法”地位</t>
  </si>
  <si>
    <t>我的两只眼睛左右色感不同：右眼视物稍偏暖色调，左眼视物则倾向冷色调，犹如加了不同滤色片。用色盲表检查，又都健全无误，井未影响观察与作画。多年来遇到不少眼睛跟我相似的人。可见问题在于眼睛和大脑。
现在习见的色彩学知识，大抵是欧洲文艺复兴到印象派的艺术家科学家们实践经验的理论总结。印象派的出现，除特定社会思潮、美学观点外，主要是建立在十九世纪自然科学技术发展的基础上。如对“固有色”的理解，“没有光就没有色彩”的光学理论已被科学实践证明其正确，也已为艺术实践所证实。光的本质是能，它既不是一种物质，也不是一幅图画而是能量，与电磁波同一性质。同理，不应把色彩看成独立物质，色彩只是一种物质现象。
然而，自然科学只能提供某种学理和手段，并不应妨碍艺术的发展。艺术科学应是另有其特殊法则的。客观是否存在色彩和我们如何感知色彩，这是两个相通而不相同的问题，后者才是艺术创作更须了解的基础问题。我认为： 目前色彩学有关问题的争论，症结之一在于对色与色感两个概念的混沿色感当然也是自然科学研究的问题：除一般物理、光学、解剖学、生理科学外，更涉及光电转化和大脑皮层的视生理反应机制等专门化问题。虽然从公元前四世纪的欧几里德开始就已在探讨人怎样获得视觉印象问题，两千年来科学家们从不同途径和方法进行研究从神经的、哲学的一直到实验的方法，应有尽有。十八世纪以前，关于色彩的大多数公认概念是达·芬奇提出的（图一）。他的理论建立在调合颜料的经验和眼睛与脑的视觉经验基础上。到牛顿一六六六年提出光谱分析的实验理论后，光色观念有了一番革命性发展，甚至引起思想家伏尔泰和诗人哲学家歌德的热心关注。遗憾的是科学家至今没有确切弄懂眼睛获得的颜色信号是怎样到达大脑的。但是绝大部分科学家承认：视觉不是发生在眼睛而是发生在脑子里。或简单地讲成“颜色（觉）产生于大脑！”——生活环境里有些物象进了眼睛，然后由视觉器官按特定的方式予以处理，“结象于大脑＂，这就是视知觉的基本道理。
色彩学研究中的争论，强调固有色观念或否定固有色观念的双方，目的都出于同一良好愿望：力求使美术达到把握真实，因为“唯物主义的反映论”是现实主义艺术的哲学基础，真实似乎是现实主义艺术的基本特征。千百年来，艺术家在追求真实的历程上弹精竭虑，“栩栩如真”也确乎是群众评价无数艺术作品的习惯审美尺度。但是，当“艺术的真实不等于生活的真实”及“典型”等课题受到认真研究后，问题就趋于复杂化了。＂眼睛看到的真实”或“某件实物的拟态”不再能跟“艺术的真实”划等号，镜花水月不等千真花真月！深究一下：视觉真实不等于客观真实，同理，色不等千色感，无论就自然科学还是美术实践来说，色都不应与色感混为一谈。
强调“没有光就没有色”的人，实际很少触及色感的领域，连自然科学学理都未顾全，因此跟讨论艺术问题尚脱了一大截。首先，色感并非不受羁绊的主观膀念而是唯物论所指的“物质现象”，因而有科学规律可循。其次，色感终究是“感知“现象，必须受感知者生理心理的制约而呈特定效应。艺术家尤其应研究这“特定效应”的规律以指导创作。色视觉现象既涉及生理学过程，又涉及心理学过程，前者把光能转换成通往脑部的颜色信号、后者使脑把颜色信号解释出来。简单地讲，光线通过保护外层（角膜），再穿过一个自动调节的隙缝（瞳孔）抵达一个自动调节的晶体，由晶体把光线聚焦在视网膜的后端，这里的一亿三千万个感光的视杆体和视锥体产生光化反应，把光线变成脉冲，再以极高速度将这些电脉冲传至脑，引致大脑视皮层兴奋，通过迅速的筛选、组合，构成视觉感知，形成对客观实象的反映拟象。任何一个时刻，眼睛只能看清目光集中的东西，这种选择至少部分地是由脑来指导的。作为整理加工的本能，眼睛实际排除了那些不必要的繁冗信息。眼睛和脑不断地分析所接受的信息，并把它们与过去的经验作比较。这种视觉的加工过程，大都存在于高度发达的脑中。因其快速，令人感觉不到花费的时间过程而以为视觉在于眼的直观。人陪能够筛选大量信息，择其所须而把其余的留作进行比较的背景材料之用。这从眼到脑的接收、反应诸环节如果是正常的，则获得基本正确的感知印象，如果某一环节因结构本身不善或外力干扰，就可能造成歪曲的感知印象以至破坏感知印象。兹各举一例： A. 结构不善的视效应以视觉残象为典型：让眼睛一直盯住某一颜色，然后转看白纸，这色觉会短暂残留（正后象），接着就变成一个负后象（前一色相的补色）。残象的生理原因是视网膜后面光敏细胞的衰抑与复苏，以及大脑视皮层的衰疲（或称＂裸白效应”)的结果，这自然科学道理本文不赘述。只想指出：残象效应是普遍存在的，可说是与颜色视觉共存亡的常理，凡是观看两种以上色彩时总存在残象影响的因素，只是程度不同而已。如果您把视觉看作大脑复制过程，如果”正确地观察”是指视觉系统对环境中的物理事件给予了真实的描述，那么您就必须承认一切视觉印象都是＂错觉”的结果，因为人的视觉印象经过眼和脑的加工，决不能与客观完全相同，所谓如实”，只是相对的。如图二这幅苗族织锦配色相当巧妙：全幅分割成纵向的冷暖对比色带，为使中央几块暖色发挥最大色彩效能，不仅用青紫色块作背衬，并在强烈对比色之间用黑白无色环包围浓艳色斑，使极度的颜色对比视觉获得暂息，犹如油腻大萦之后用酸泡菜换换口味以提神。黑底上的白花纹“龙蛇”不仅是民族信仰的需要，在视觉上也会防止弱化成灰色而做成“热闹的素描＂效果，然后转向两侧青紫构成的冷色带，这冷色带似乎比两侧暖色带退隐深邃，就是由于发挥了色相差异特性的视觉效能，在二度平面上形成了三度进深的效应，更衬托得中心色斑晶莹醒目如闪烁的宝石。冷色的青紫并置又与两侧红橙黄按序列并排｀恍若彩虹。兼之两侧暖色带又以红橙黄作纵向伸延，造成视觉韵律，其间杂入品红、蓝色交错花纹，构成布局的稳定与纵向节奏，加强全幅鲜美的闪烁效应。再外两侧各有一组三角延续花边，恰如虹外有霓，既是横向呼应，又成纵向律动。请想象：这块织锦穿着在蚴黑暗紫的百褶裙上，在阳光摧璨，人群欢聚的跳花场中，苗族姑娘随着铜鼓芦笙悠扬喧腾的音乐声袅娜曳步，裙据摇摆，五色斑现，多么华美活泼！这类光采焕然的视觉效果，不仅因为物象在动，我们的眼也在动，更因为在视线作跳跃运动时，各色残象加在另一对比色上、映象杂沓，印象重叠，视觉处千高度兴奋又不断更新状态，醒目而又舒畅。其实，中国画中“金碧山水”或工艺品”景泰蓝＂（图三）之类所采用手法及达到效果都与此道理相通。B. 请作一实验闭上双目，用手压迫眼眶内侧的眼球，您将感到有一个或数个黑心的光圈随着压力而运动。这种光的感觉完全不是客观物象的反映，而是手指压力引起眼内压失却平衡，后壁网膜感受到睁眼时所获物象的光压，转换成类似脉冲传向脑视皮层而造成光感。可知脑视皮层不论是否接受眼睛视象的脉冲，只要有适当刺激条件，就会形成视觉效应。这正是梦境有各种色形幻象的真实原因：大脑视皮层处于不完全休息状态，受心理或生理刺激就可能出现如实的视幻觉。人们不能随心所欲地做梦，就显得梦境的奇幻，但梦幻实在是人类思维这一高级物质运动现象的杰作，恰是唯物论的明证之一。
总之，视觉虽然起始于眼睛，却是完成于大脑，整个过程都受到生理、心理的制约与加工，视觉印象并不可能跟客观物体完全相同。因此美术所追求的真实，终究只能是相对的视觉“真实感”而巳。何况流火明灭、朝晴暮阴、五彩续纷、杂然交辉的自然物象是在连绵的旋律中不断变化的，这种存在于时间过程中的空间色彩，与二度静止的画面有本质差异。作为调配固定颜料以追捕视觉印象的绘画，明知不可能追获猎物，又何必＂勉为其难”呢？以上尚只涉及自然科学学理。而艺术是一种意识形态的创造物，是社会思想观念的凝聚，是个人感情的寄寓。在摄影、录象等科学技术日益昌明的今天，再现客观面容已是缺乏意义之事了！艺术品作为人们思想意愿的创造物，人的“自我异化”这一特征更形突显，＂描摹现实“应被“表现现实”所代替。中国优秀传统画论早有“外师造化、中得心源”的提法，更有“迁想妙得”的卓见。如果画家无所了悟，当然也不会妙得自然。“六法”中对色彩提出“随类赋彩＂。这“类”是指画家应鉴同察异，掌握造化的规律，这“赋”则是“给予、授与“之义，不止，＂敷色”技术而已。这类见解正是中国艺术传统的“三昧＂，它既不同于浅薄的照相式描暮，也区别千无羁的唯心乱想。学习艺术固然可通过写生掌握客观规律与高超技巧，在艺术创造的境界中，完全不必拘泥客观色相，大胆发挥创造力吧！ （图二、三见第41页）</t>
  </si>
  <si>
    <t>卧房成套组合家具</t>
  </si>
  <si>
    <t>壁面组合床柜</t>
  </si>
  <si>
    <t>国外家具</t>
  </si>
  <si>
    <t>眼的盲点和中心凹</t>
  </si>
  <si>
    <t>漆挂装饰画等</t>
  </si>
  <si>
    <t>传统器皿纹样(临摹)</t>
  </si>
  <si>
    <t>马蒂斯剪纸作品</t>
  </si>
  <si>
    <t>实用美术基础讲话—谈实用美术(代前言)</t>
  </si>
  <si>
    <t>庞薰架</t>
  </si>
  <si>
    <t>本世纪五十年代，也就是中华人民共和国成立以后，才确定用“工艺美术”这个名称。工艺美术包括了以下内容:实用美术、现代工艺、民间工艺、民族工艺、装饰美术、商业美术等。
所以用“工艺美术”这个名称,不只是选择一个名称的问题，而是根据我国的实际情况，为了有利于全面推进和改革有关一切美术设计和工艺制作，以及有关这方面的教育工作和研究工作，所采用的一种策略。
一百多年来，不少国家工业发展得很快，而我国过去是一个半封建半殖民地的国家，不少工业操纵在外国人手里’自己的工业比较落后，对一切美术设计工作和研究工作，无力加以扶植，所以这方面的人才很少，建国以后为了要把我国各方面的建设搞上去.我们必需在工艺美术范围内，把为数甚少的人才，团结起来，互相帮助，互相促进。
现在，我们应该冷静的回想一下，抬高某一方面，而压制另一方面，这是不利于建设的，也不利于人民的利益。
实用美术是工艺美术事业中的核心。它和现代工艺、民间工艺、民族工艺、装饰美术、商业美术等,有连带关系。实用美术所要解决的，是通过有关人民衣、食、住、行、用各方面所需要的美术设计工作，来提高人民的审美能力，来建设一个美好的生活环境。
五十年代，有人说“在我国不是美不美的问题，而是有没有的问题”。今天事实已经驳斥了这种观点。把为人民衣、食、住、行、用各方面所需要的美术设计工作，说成是“资产阶级思想”，这种观点更是荒谬。我国现有十亿人口，其中八亿是农民，农民不需要美吗？农民不爱美吗？事实说明，人民不单需要物质生活的改善，同时也需要精神生活的提高。实用美术设计工作既是为了物质生活的改善，也是为了精神生活的提高，人民需要实用美术。实用美术必然在生活中越来越重要，从事实用美术设计工作与研究工作的同志，担负这方面教育工作的同志，都应该想到这个问题，看到这个问题，从而加强对自己工作的信心与责任感。
我国的市场，是众所垂涎的市场。我们自己必须占有这个市场。这不单是维护我国的经济利益,同时也是维护我们民族的自尊心。
“什么都是外国的好”，这是旧社会半殖民地时代遗留下来的旧思想。外国的先进技术当然应该学习，但是我们要有自信，人家能够做到的，我们同样也能做到，而且能做得更好。要有这样的志气。
不把工艺美术事业作为文化事业，这是错误的。把实用美术仅仅看作是解决一些实用品的美化问题，这种看法也是错误的，形成一个人的心灵美，教育当然是重要的。但是也需要有一定的物质基础。实用美术随时随地都在对人类进行美的教育，希望人们能认识到实用美术在生活中的深远意义=实际上，它是民族精神的反映。
现在,摆在搞实用美术工作的同志面前，有大量工作要做。首先，要扩大实用美术工作者的队伍。所谓扩大，并不要求立时立刻就有一个庞大队伍，但是最少我们脑子里要有一个计划。
我们要学会做伯乐，要能识别人才，发现人才，使用人才，爱护人才。我国有许多有才能的老师傅.现在这些老师傅，多数已是六十岁、七十岁、八十岁的人了，应该向五十年代初期，抢救民间老艺人那样抢救这些人才,要想尽办法使青年人接上他们的班，这是迫切需要解决的一个问题。
技术人员要培养，设计人员、研究人员、教育人员也要培养，做领导工作的同志更需要培养,培养这些人才，主要的是通过各种各样有关实用美术方面的许多具体工作,使他们真正懂得什么是实用美术。
实用美术要求年年新、月月新、日日新。有些先进国家，一九八三年已经在进行生产一九八五年以后的新产品了。我国过去老是跟在别人后面，学别人的样，这样永远落后于别人，我们必须走自己的路，自己想办法创新。现在已经是二十世纪八十年代，可是我们在有些方面，还在推销十九世纪的货色，当然只能积压在仓库里。
现在有些人担心:“设计人员已经够多了，今后出路会成问题。”这真不知是从哪里吹来的风？到底有什么根据？比方以印染设计方面来讲，虽然是四十年来，一直是在培养设计人才，真的是设计人员太多了吗？单从上海一地来看，可能人数不少，但许多边远地区的印染工厂，有的厂连一个正式的设计人员都没有。有的国家，有一个搞设计的人，就配备几个搞调查研究工作的人，这是我们连想都不敢想的。我们从一九五三年就提出，要搞调查研究工作，要摸清国内外市场的变化情况，可是三十年过去了，什么都没有搞成，没有那一方面支持这样的工作，最近几年，不少部门每年都有人去国外，也带回来一些资料，如能把这些资料集中起来，加以整理研究，也可以对发展生产起不小作用。可是每个部门都对这些资料保密，设计人员基本上是不了解情况，这样，怎么能与人“竞争”呢？
我国是有十亿人口的一个大国，可是到今天为止，还没有一所具有比较完备的实习教室的工艺美术学校，三十年来，始终是在纸上谈兵，学习与研究实用美术，只动笔不动手，是不行的，这道理大家都清楚，可是竟然可以三十年如一日，无人过问，安于现状，这是不可思议的。
现在还有人担心说:“我们的专业分得太细了，应该面宽一点。”实际上，今天的建设工作,需要真正精通专业的人才，并不需要这样懂一点那样懂一点，而什么问题都不能解决的人。老实说，我们每一个专业都还没有真正专到家，有关专业方面的不少知识，我们还没有很好研究。
现在，《实用美术》杂志组织实用美术基础知识讲座，这确实是非常重要的。应该研究各种问题，普及各种知识，因为人民需要我们在实用美术方面，作出更大的贡献。</t>
  </si>
  <si>
    <t xml:space="preserve">
本世纪五十年代，也就是中华人民共和国成立以后，才确定用“工艺美术”这个名称。工艺美术包括了以下内容:实用美术、现代工艺、民间工艺、民族工艺、装饰美术、商业美术等。实用美术是工艺美术事业中的核心。它和现代工艺、民间工艺、民族工艺、装饰美术、商业美术等,有连带关系。实用美术所要解决的，是通过有关人民衣、食、住、行、用各方面所需要的美术设计工作，来提高人民的审美能力，来建设一个美好的生活环境。我国的市场，是众所垂涎的市场。我们自己必须占有这个市场。这不单是维护我国的经济利益,同时也是维护我们民族的自尊心。不把工艺美术事业作为文化事业，这是错误的。把实用美术仅仅看作是解决一些实用品的美化问题，这种看法也是错误的，形成一个人的心灵美，教育当然是重要的。但是也需要有一定的物质基础。实用美术随时随地都在对人类进行美的教育，希望人们能认识到实用美术在生活中的深远意义=实际上，它是民族精神的反映。
现在,摆在搞实用美术工作的同志面前，有大量工作要做。首先，要扩大实用美术工作者的队伍。所谓扩大，并不要求立时立刻就有一个庞大队伍，但是最少我们脑子里要有一个计划。</t>
  </si>
  <si>
    <t>实用美术基础讲话—实用美术概述</t>
  </si>
  <si>
    <t>我国的社会主义生产和建设正在蓬勃发展，随着四个现代化宏伟目标的逐步实现，人民的物质文化需要必将日益增长,并不断得以满足。在这其中，结合着日常生活的实用美术，便越来越显得重要。它不仅标志着人民的物质生活水准，而且也反映了精神的面貌,表现出国家和民族文明的一个侧面。用发展的眼光看，实用美术固然有自己过去的形态，而今天的生活又提出了新的要求，至于未来，当然它也不会一成不变,必将为生活的巨流推向前去。但是，作为实用美术的学科,不论是关于它的历史的研究，现状的考察和对未来的预测,以及有关的设计、教学、科研等等，都是很不够的。这里的概述，只能就个人的见解，概其大体，言其大略。以下就实用美术的基本概念、社会功能、艺术性质以及设计同生产的关系等，作一简要说明。
（一）实用美术的基本概念  实用美术这个词，就字面讲,它是由“实用”和“美术”两个词组合成的。美术而冠以“实用”，显然是表明了它的性质，也限制了它的范围。也就是说，它是实用的，而不是非实用的。我们知道，任何艺术的产生、存在和发展，都有其一定的功利目的，但考其作用，却可分出一是在精神意识上，一是在实际应用上。虽然后者也带有前者的因素，可是毕竟有所侧重。如欣赏一幅绘画和使用一个茶杯，前者是纯精神上的，后者则是日常生活所需。实用美术，正是适应着人们衣食住行的各个生活方面，将用品的生产同艺术结合起来，既要做到物尽其用、物以致用，而且使人们用得方便，用得舒适，并能赏心悦目，得到精神上的鼓舞。郭沫若在《周代彝铭进化观》中说:“铸器之意本在服用，其或施以文镂，巧其形制，以求美观，在作器者庸或于潜意识之下，自发挥爱美之本能，然其究极不外有便于实用也。”（见《青铜时代》）
实用美术的含义有广狭之分。按一般文艺学的分类，美术又分为绘画、雕塑、建筑、工艺四大门。就其性质和功能而言，前两者系鉴赏性的；后两者则有实用性。因此，广义的实用美术不尽包括工艺美术，也包括建筑美术。建筑美术为人们创造适用的生活环境，工艺美术为人们创造实际应用的生活用品。但通常所指的实用美术，又往往是狭义的，习惯专称工艺美术。
那么，实用美术与工艺美术又有什么区别呢？可说是大同而小异。“工艺”一词，在汉语中有两种意义一是指“百工之艺”或“百工巧意”；“百工”最初是古代的一种官名，后来便泛称从事手工业生产的人与技艺。二是近代生产中指加工的技艺。加工就是通过生产劳动，改变客观物体的外部形状或内部性质，从而创造物质的新的形状和性质。从这个意义上说，“工艺”所指是非常广泛的，只要是从原料到成品或半成品的加工，都是工艺，而工艺美术，则是其中同艺术相结合的一部分。譬如：由棉花纺成纱，是纺纱工艺；由棉纱织成布，是织布工艺；由布坯染上色，是印染工艺;由布料做成衣服，是服装工艺。这样各种不同的工艺，其中只有织花、印花和服装的工艺才属于工艺美术的范畴。而这些工艺美术，实际上也就是实用美术。
历史发展的规律告诉我们，从最早的意义上说，艺术起源于劳动，实用是先于审美的，因而，先有实用性的艺术，以后才派生出鉴赏性的艺术。最初的工艺美术也就是实用美术》美术一旦离开实用，便向着绘画、雕塑独立发展，而原来的工艺美术，也有一部分则跨在了两者之间。在我国，从春秋时代出现了青铜的“弄器”起，一直发展到封建社会的宫廷仪饰和文人士大夫的“小摆设”。在民间，-些装饰艺术和民俗艺术也得到发展。这些艺术的样式，虽带有工艺的性质，却失去了实用的内容。当然,事物的复杂性远远不止如此。当绘画和雕塑发展成熟之后，又回转来影响于工艺，使艺术的样式之间产生了横的结合，成为带有“边缘”性质的新样式。誓如说我国的传统刺绣，从日用工艺品绣花到用来刺绣名人字画，便是典型的例证，这种例子不仅在历史上屡见不鲜，即使在现代也是比比皆是。
由此，我们可以概括为：实用美术，就是结合着人们生活的一种实际应用的美术，它体现为日常的用品和消费品。另一方面，它又同科学技术和工业生产的发展紧密结合着，随着生活和生产的变化，实用美术也是日新月异的。古代人有古代的实用美术，现代人有现代的实用美术。古代的油灯同现代的电灯（图1）,古代的马车同现代的汽车，都有不同的'蜜用”意义。然而，从其性质和本质上说，则体现着一个共同的原则，这就是“实用”和"^美”的统一。
原则的建立是顺从于客观规律的，不能带有人的主观随意性，更不能为个别的好恶所左右。所谓“实用”和“审美”的统一，或说结合，不能理解成简单的相加，而它的具体内容，也会随着生活和生产的变化而改变。在这个统一之中，实际上已经包含着“技术”和“艺术”的统一。如果说，古代的彩陶、青铜器等，体现了历史上技术和艺术的统一，那么，当科学技术发展到今天，生产的方式改变了，生活的要求不同，无疑也就产生了新的统一问题。然而,它的性质并没有变。在工艺美术思想的发展史上，两千多年以来，不论是我国还是西方，对于“美”与“用”的关系问题，一直是存在着争论的。我国的先秦诸子和欧洲古代的哲学家，都曾经对此表述了不同的看法。两种思想的对垒，发展到现代，在西方出现了“唯美主义”和“功能主义”。我们认为，只有两者的辩证统一，而不是各执偏见，才是一条发展实用美术的健康之路。
（二）实用美术的社会功能  人类社会的进步，从事各种不同的而又相互联系的工作便有了细致的分工。同样，艺术种类和形式的多样化也满足着人们的各方面的需要。在不同的艺术之间，虽然有意识形态上的共同性，但所起的作用，其社会功能也是存在着差异的。特别表现在鉴赏性艺术同实用性艺术之间，其差异更为突出。
鉴赏性的艺术，主要作用于人们的思想意识，它为社会生活所孕育和产生，成为现实生活的反映和再现，能起着巨大的认识作用和教育作用。因为它属于精神范畴的，所以美学家称之为“纯”艺术，相比之下，实用美术就不是纯精神的，由于它从属于生活日用，成为一种物质生产，在发挥其社会功能上要以“用”字当先，受实际应用的制约，故而又有“羁绊艺术”之称。如果以此论长短，它的短处正是长处之所在。
我们不能低估绘画、雕塑和音乐、戏剧等这些“纯”艺术对人和社会所产生的巨大影响，但也不应忽视实用性艺术在生活中的功能，以及在精神上所起的潜移默化的作用。在广阔的生活领域中，伴随着衣、食、住、行等，只有实用美术才能发挥一般艺术所无法起到的积极作用。长期以来，由于历史的和社会的种种原因，人们对实用美术往往采取了轻视的态度。从历史上看，实用美术的制作者在过去政治上没有地位，处于社会的底层，都是被称为“匠厮”的，直到1917年许衍灼写《中国工艺沿革史略》，仍感叹于此，说中国向重形上，百工之事，学士大夫概不之道，故一器一物，其兴也有故，其亡也忽然。”在长期的封建社会中，人民囿于小农经济的自给自足，工业生产得不到发展。加上实用美术自身便是一种普通之物，往往为人们熟视无睹，视而不见o正如不生胃病的人不关心自己肚子有肠胃一样，人们每天穿衣戴帽、端碗用盘，却不一定意识到这些实用美术品在发挥着什么作用。
不妨设想一下，当原始人离开了茹毛饮血，在用火的经验中烧出了陶器，第一次用它来汲水和盛水的时候，这件人造物在生活中所起的作用是何等重大！马克思在论述人的“有意识的生命活动”同动物的区别时，指出:“动物只是按照它所属的那个物种的尺度和需要来进行塑造，而人则懂得按照任何物种的尺度来进行生产，并且随时随地都能用内在固有的尺度来衡量对象；所以，人也按照美的规律来塑造物体。”（《1844年经济学一一哲学手稿》）人的理想推动着创造，而实践经验又不断充实和改进着这种创造。
应该说，实用美术的社会功能从它的萌芽状态时起，就已经具备了的。旧石器时代原始人的打击石器，作为工具和武器，便在长期实践中找到了对称形和圆形，因为这两种形体既便于应用，也符合形式美的规律。普列汉诺夫曾指出对称的规律:''它的意义是巨大的和不容置疑的。它的根源是什么呢？大概是人的身体的结构以及动物身体的结构：只有残废者和畸形者的身体是不对称的，他们总一定使体格正常的人产生一种不愉快的印象。因此，欣赏对称的能力也是自然赋予我们的。但是，假如这种能力不是由原始人的生活方式本身所巩固和培养起来，那么它是怎样发展的，就不得而知了。我们知道，原始人大都是狩猎者。我们已经清楚，这种生活方式使得从动物界汲取的题材在他们的装饰艺术中占着统治的地位。而这使原始艺术家一一从年纪很小的时候起——就很注意对称的规律。”
在我国新石器时代的陶器中，有一种带有双耳的尖底瓶，个别的还施以彩绘，装饰着精美的几何形花纹。这是一种用来汲水的器物。双耳的部位既便于装系灌水，又不致使水灌得太満；瓶的尖底除了便于汲水之外，尖部放入地坑更为稳定，当时房屋的地面上挖了许多小坑，是专门放置水瓶的。在原始人的生活中，它的造型不仅符合物理学的原理，也符合使用的条件，可说是相当完美的（图2）。到了奴隶社会，随着生活方式的改变，这种器物便在日常应用中被淘汰。奴隶主们利用它注水时的物理特点,铸成铜器，置于座右，作为修身规范的劝戒，称为欹器——宥坐之器。有一次，孔子在鲁桓公的家庙里看到这种器物时说:“吾闻宥坐之器者，虚则欹，中则正，满则覆”，让弟子注水试验，果然如此。于是，孔子感叹地说:“吁！恶有满而不覆者哉!”（《荀子》宥坐篇）由此不难看出，实用美术的功能，是随着人们生活的变化而改变的。从日常实用的尖底瓶，到仅仅成为虚心象征的欹器，也说明它的一种转化关系。这类例子很多。我国古代的货币，是在战国时代才真正使用开的。郭沫若说:“有趣的一个现象是钱的花样都是从工农生产工具脱胎出来的。三晋镣币很明显地是耕具形。楚国的方钱是井田形的摹写。刀币所取象的刀虽然是武器，也可从事生产。圜法是从环状石斧的演化，石器时代有有孔的环状石斧，一演变而为璧玉，再演变而为圆钱。这就表明着，古代造钱的人明白地认识到价值是从工农产生出来的，价值的媒介物故以工农的工具为象征。”（《奴隶制时代》）（图3）
马克思说:“生产为消费创造的不只是对象，它也给予消费以消费的规定性、消费的性质，使消费得以完成。”（《“政治经济学批判”导言》）生产的目的是为了消费，但它并不是消极地仅仅为消费提供对象，而是要决定消费的方式，并引起人们新的消费的需要，而消费又反过来影响于生产，促进生产的发展。在今天，随着科学技术的进步，新技术、新设备、新工艺，新材料不断涌现，不但为生产提供了新的手段和形式，也必然对消费起着促进的作用，在人们的生活中产生巨大的影响。夏天消暑，扇子的发明给人们带来了极大的方便,在长期的封建社会中，以手工业为基础，创造出团扇、葵扇、蒲扇、羽毛扇、折扇等扇子的样式，不仅扇子的艺术层出不穷，围绕着扇子也不知产生了多少优美的诗文。及至近代电扇的发明和现代空调的出现，虽然不能完全取代扇子的使用，最低是改变了扇子取凉的一统局面。如果没有科学技术的发展，这种局面是不会出现的，人们也不可能有这样的生活资料。又如，纵观炊具的历史：从最早的鬲.鬻、鼎、富瓦，到以后的炉、灶、锅、勺，发展到近代的煤气灶、高压锅和现代的微波炉、电磁灶等（图4、图5、图6）。其中不仅有形制上的改变，而且有着质的区别并动摇着传痴曲对炊具的观念，待到微波能和电磁技术的广泛应用，将要意味着家庭厨房的“革命”，因而促进了生活方式的改变。
所以说，实用美术的社会功能，是同科学技术的发展"生产和消费，紧密相连的。高尔基曾把文化的创造称作“第二个自然界七他指出:“科学是文化的基础，是主要的力量“一切称为文化的，都是从自我保护的本能里发生出来的，都是人在反对自然界的，后母，的斗争过程里的劳动所创造出来的；文化一这是人要想用自己的意志，自己的理智的力量去创造，第二个自然界，的结果。”（《说文化》）他说:“是谁开始为自己，后来为主人而把每日沉重的劳动变成为艺术呢？艺术的创始人是陶工、铁匠、金匠、男女织工、油漆匠、男女裁缝，一般地说，是手艺匠，这些人的精巧作品使我们赏心悦目，它们摆满了博物馆。”“什么东西激发人们去给，家里用的日用品、碗碟、木器增添美丽的形式、鲜明的色彩以及奇妙的雕刻花纹呢？……从事改变物质和生活条件的人，可以享受到最大的快乐——不平凡的新事物的创造者的快乐。”（《论艺术》）
实用美术为人们的生活资料提供了完美的形式，充实、丰富和提高着人们的生活，它在物质文明和精神文明的建设中，起着重要的作用。
（三）实用美术的艺术性质  由上可知，实用美术既是艺术的创造，又是物质的生产，它是同科学技术的进莎相联系的。也就是说,它带有艺术和科技的双重性。之所以成为艺术的一个部门，是因为不同于一般的科技，而是运用科技的成果，通过用品的生产而赋予艺术的生命。如人们穿着衣服，其目的主要为了冬暖夏凉，保护身体，但是并非简单的两个袖管，两个裤管就算了事，还要讲究式样，而正是从这式样上看出时代的变化和衬托出人的精神面貌。在实用美术上，那种只顾审美要求，不管实际应用的倾向固然是不对的，然而只强调所谓“有用便是美”的功能发挥，也是一种偏颇。
以现代生产的家庭机电用品来说，如半导体收音机，录音机、电视机、洗衣机、电冰箱等，这些带有机芯的用品，无疑是技术生产的成果，而作用于人们之生活的，首先是“机”的本身，并不是它的外观。如果一味强调所谓“机理”美和“功能”美，是否意味着其机芯就是艺术创造了呢？当然，其外观的设计，必须符合于内部机件的结构要求，但毕竟有个限度，不是死板的。否则，我国闹钟的统一机芯也应该有“统一”的外壳了。事实上，同一个人，只要尺寸合身，不是可以任选什么式样的衣服吗？这说明，实用美术之成为艺术，其主要的任务，是为日用品在发挥其用的前提下塑造出完美的外形。
马克思说:“人的需要的丰富性，从而生产的某种新的方式和生产的某种新的对象在社会主义的前提下具有何等的意义:人的本质力量的新的显现和人的存在的新的充实建（《1844年经济学一哲学手稿》）人们在从事物质生产时，要求对象在外部形式上也成为对自身情感上的一种直接肯定，要求从外部形式上也能看出自己本质力量的直接表现。因此，便决定了实用物品生产所应有的美学本质。
从这个意义上说，实用美术作为一种艺术，它的性质，并非一般地反映和再现现实，而是通过具体的“人造物”，表现出一种美感，从而对人们产生潜移默化的影响。至于实用美术品上所装饰的纹样，它的说明性是很具体的，特别是能够反映现代生活的图形和文字，无疑和一般艺术的性质有着相同之处.所不同的只是在运用形式美的规律上有着更大的自由，使装饰发挥更大的效益。
常有这样的情况：由于实用美术被列为美术的一个门类，人们不熟悉它自身的艺术特点，往往拿实用美术来比附绘画，其结果不是助长了实用美术的作用，恰恰相反，而是削弱和限制了它的艺术能量。譬如，一味追求纹样的写实和自然，甚至不顾被饰物的特点，以绘画取代器物装饰；对器物的造型也要求摹拟自然，以肖形为满足。不少从事实用美术工作的人,也往往带着“画画”的观念去对待“设计”，致使实用美为的艺术功能得不到充分地发挥。德国“包豪斯”的创始人格罗佩斯曾经说:“一个人创作成果的质量,取决于他各种才能的适当平衡。只训练这些才能中的这种或那种，是不够的，因为所有各方面都同样需要发展。这就是设计的体力和脑力方面训练要同时并进的原因。”作为实用美术，他指出:“要能创造出符合技术上、审美上和臆上各方面要求的型式。”（《新建筑与包豪斯》）
我国的实用美术，在长期的封建社会中，曾经创造了结合着手工业生产的纷繁的多种样式，并且积累了丰富的经验"但是，在工业现代化的今天，如何适应大工业生产的需要，设计和制作出为现代生活所必需的实用美术品，却是缺乏经验，并且深感力量之不足。因此，深入认识实用美术的性质和特点,在艺术思想中树立起设计的、工艺的、生产的和商品的观念，是很重要的。
（四）实用美术的设计原则  在建筑和工艺美术的学科中，有一条设计的原则，便是“实用、经济、美观有人称为“设计三原则”，并不妥当，原因是它涉及到设计的三个方面,三个方面的结合与统J,是设计工作的内涵。因此，只能视为一个原则，是矛盾的统一这条普遍原理在设计上的体现。
“实用、经济，美观”,分别包含着不同的内容，而又是相互制约和相互联系的。
关于“实用”，我们在前面已经讲了很多。作为设计原则的一个方面，是从实用美术的基本性质提出的。满足于人民生活的实际应用是一个总的要求，在这个总的要求之下，还有许多具体的要求，甚至对每件物品都表现出不同的差异性。俗说“百货中百客”，正是说明了群众需要的丰富多样，必须以众多的样式与之相适应。这里既有国家、民族、生活习惯和时代风尚的不同，也有男女老幼、职业工作和喜爱的不同。因此，实用与否的问题，也应遵循一条普遍真理：具体问题作具体分析和处理。
有人考虑到在工艺美术中有一类用作装饰和陈设的东西，不能以“实用”概括，便改为“适用”。如果这个词作“适合于用途”解，也不能说没有道理，但是，对于工艺美术的基本性质，不是作了揭示，反倒混淆了同其它美术的区别。譬如说绘画.不论国画、油画、年画、宣传画，它的悬挂或张贴之于不同的环境，也都有一个题材内容、尺寸大小等的合适与否的问题，也就是说，同样要求“适用”。改“实用”为“适用”的做法，只是考虑到问题的一面，没有考虑到它的全面。实际上，只是看到了装饰和陈设性的工艺美术之表面特点，对它脱离“实际应用”的原因认识不足，不了解是同其它艺术结合或转化发展的缘故。
“经济”的问题，应该作广义理解。一般所指的“便宜”、“实惠”，所谓“价廉物美”，当然可以视为经济的主要内容,因为只有如此，才能真正使实用美术成为生活日用的现实。事实上，只有大量生产，提高工效，使物质属性得到充分发挥，技术特点得到充分运用，精打细算，省工省料，才能使产品合理化。另一方面，经济的概念也有其相对性，产销上所谓“高档”与“低档”之分，一般日用消费品与高级的耐用品，是不能单纯用同一种经济尺度来衡量的。同样做一件衣服，使用棉布、化纤、绸缎、呢绒不同，其价值也有贵贱之分。在这种情况下，绝不能说便宜的便是“经济”，贵的就“不经济”。对于贵重的材料和精细的加工，只要做到了物尽其用，避免了浪费。应该说也是符合于经济原则的。
“美观”的问题，既包括意匠的美（造型、纹饰、色彩），也包括材料的美和加工制作的美。我国先秦古籍《考工记》所总结的“材美工巧”，便体现了这一原则。从设计的整体看，应该强调审美的积极作用，能以健康、清新的形与色，助人向上，焕发精神，使人们产生高尚的情操。所谓新与旧、土与洋、流行与过时等，都要作具体分析，不能盲目趋风。
三个方面，概括了设计所应遵循的原则。一个实用美术设计人员，只有全面理解这个原则，才能正确地指导自己的实践。具体地说，除了艺术上的修养和技巧之外，还必须熟悉人民的生活，熟悉生产、技术和消费、市场，这也是实用美术有别于一般艺术的不同之处。
实用美术的设计，是为生产塑造完美的产品，这产品通过交换进入市场，便成为商品，而进入人们的生活，又称作日用品或消费品。从这个常见的现象不难看出，设计同生产、销售、消费的关系是何等密切。如果说，一件物品从产生到应用，其设计、生产、销售、消费犹如一条链，是四个重要的艺术、科学和经济所构成的新的设计方式，以促进产品的发明、创造和改良。因此，在其体制上，对工业品的研究和设计、市场和消费的调查、生产和销售等联合成一体，其中也包括了美术设计。美术设计与技术设计分工是必要的，但是必须协作，成为塑造物品的“双亲”。
当前，我国正在兴起一个全面开创社会主义现代化建设新局面的热潮，随着经济结构的调整和工业生产的改革，必然为实用美术的设计工作提供有利的条件，也提出了更高的要求。可以预料，我们的实用美术，今后将有更大的发展和长足的进步！</t>
  </si>
  <si>
    <t>实用美术的含义有广狭之分。按一般文艺学的分类，美术又分为绘画、雕塑、建筑、工艺四大门。就其性质和功能而言，前两者系鉴赏性的；后两者则有实用性。因此，广义的实用美术不尽包括工艺美术，也包括建筑美术。建筑美术为人们创造适用的生活环境，工艺美术为人们创造实际应用的生活用品。但通常所指的实用美术，又往往是狭义的，习惯专称工艺美术。……历史发展的规律告诉我们，从最早的意义上说，艺术起源于劳动，实用是先于审美的，因而，先有实用性的艺术，以后才派生出鉴赏性的艺术。最初的工艺美术也就是实用美术》美术一旦离开实用，便向着绘画、雕塑独立发展，而原来的工艺美术，也有一部分则跨在了两者之间。</t>
  </si>
  <si>
    <t>实用美术基础讲话—实用美术的表现特征</t>
  </si>
  <si>
    <t>张金庚</t>
  </si>
  <si>
    <t>一、将艺术分为表现与再现两大种类已不是新的理论了。
表现艺术与再现艺术的区别，主要在于艺术家反映现实的方式，或者说是人的意识物化的形式的不同。亦就是说，在艺术创作中，不仅依照艺术家对客观的认识去再现客体，而且依照艺术家本人的审美意识表现主体。艺术作品是对主体的表现和对客体的再现的统一。表现与再现的成分，在不同的艺术种类中有不同的侧重，因而便产生了两类不同的艺术。李泽厚在《略论艺术的种类》一文中将表现与再现的差别，作为艺术分类的第一原则，他认为，表现艺术以情感为主，如音乐，舞蹈、建筑、工艺等；再现艺术以认识为主，如雕塑、绘画、小说、戏剧等。前者是“情感的概括”，表现一种“广泛朦胧的情绪”，后者则具有特定的思想和内容。用李斯特威尔的话说，表现艺术,,只表达了现世世界的影子，反映和表像二而不象再现艺术那样直接地反映客观的物象，更多地受到客体的局限。
当然，由于艺术创作总是主客观相统一的产物，表现与再现的情形也是相互渗透的。比如音乐,作为表现艺术，乐曲的构成不在于再现客观存在的某种音响，而是通过不同的旋律、节奏来表达或欢快，或悲凄，或忧郁，或豪迈等不同的气氛和基调，但也有如同广东音乐中“百鸟朝凤”那种模拟再现鸟的叫声的作品；建筑、实用美术作为表现艺术，不以再现客体为己任，但也有蜗牛式的展览馆，仿动植物自然形的器物。同样，作为再现艺术的绘画、雕塑艺术，有时候由于较多地体现出艺术家的主观意识，也在不同程度上，超脱了客观物象自然形态的制约，导致了较抽象的绘画、雕塑作品的出现。但是，以上现象的产生仅仅可以作为一般中的特殊来认识，而不能成为否定再现与表现这一艺术分类方法的口实。这就如同不能因为有人生了“六指儿”，就怀疑一般人手生五指的规律是一样的。
二、造型艺术，就其通常所包括的种类来说，也可分为表现与再现两类，实用美术是属于造型艺术中的表现艺术。
下面分几个层次加以论述：
车尔尼雪夫斯基在《生活与美学》中，曾将建筑与工艺作为没有质的差别的一种人类创造活动，而拒之艺术之官的门外。这是不敢苟同的。因为建筑与工艺虽然无质的差别，但在通常情况下，人们惯于将它们（建筑、工艺）作为造型艺术来归类。即使车尔尼雪夫斯基在因其具有实用功能而否认其艺术性质的同时，也不能不承认“美感已发展到了这样的程度，差不多所有人类生产的东西，都是在这种渴望的巨大影响之下，设计和制造出来的”。这就是说，这些产品都不同程度的在表现着主体的思想和感情。而且正因如此，对那些原始的、“人类儿童时期”的陶器和建筑才成为人类艺术创造的最远古、最优秀的见证。
实用美术，具有造型艺术的一般特征。比如一支半坡出土的陶罐，它的造型或纹饰都可凭借人的视觉而感知，它是物质的实体，要占据一定的空间；能传递某种美的信息，给人以美的感受；是稳定的，如无外力的破坏，便可以长久的供作使用和观赏；是凝固的，其构成形态不因时间的延续而变化、发展等等。
然而，在造型艺术中，实用美术与一般绘画、雕塑作品相比较，作为表现艺术，在人的意识的物化形式方面，都有明显的差异，实用美术在反映客观世界的形式上，是以表现艺术家的情感为主，而不以再现客体为主，因而在自然界往往找不到蓝本。它不象雕塑、绘画那样描绘一定的人物、动物、景物或器物，而是一种独特的创造。在这里，却用得上车尔尼雪夫斯基在谈到艺术产品和自然产品两者之间的关系时说的一段话，他说:“自然中没有什么东西可以来和刀子.叉子、呢绒、钟表相比，正如自然中没有什么东西可以来和房屋、桥梁、圆柱等等相比一样。”（见《生活与美学》）仅管实用美术的形象在创造过程中，也不乏对于自然物象的借鉴，但也仅仅是借鉴。而不是将再现自然为己任。犹如北京长安街上的玉兰花型的华灯，虽然体现了欣欣向荣的、向上的、富有生气的美感，但人们所感觉的是“灯”而不是“花”。
实用美术的形象区别于一件普通物质产品之处，在于它虽然是无生命的东西（如一幢楼房，一套家具，一把茶壶），但其中倾注了艺术家的感情，并借助于特定的物质形式表现出来。恩格斯曾经说过：希腊的建筑如灿烂的阳光照耀的白昼，回教的建筑如星光闪烁的黄昏，峨特建筑则象是朝霞，这正是那些伟大的建筑艺术的灵光在其心中唤起形象思维的结果。洗炼、单纯的明式家具；繁冗堆砌的清代宫廷用器；小口臃腹，体现了端庄丰满丽姿的唐代梅瓶；威严、凝重充满神秘感的商周青铜器物……无不体现着彼时彼地人们的审美意向。
三.实用美术的表现特征，根源于人类对物质功利的需求。
任何阶级，任何种类的艺术创造都具有功利目的。所谓功利，不外乎物质的和精神的两种。实用美术，如通常所说，具有物质与精神的双重功能，是实用与审美的统一。但需要指出的是，其表现艺术特征产生的根源，首先在于人们对物质生活的需求，其次才是审美的需求，如建筑对于空间的抽象塑造，其内部结构形式在很大程度上取决于严格的实用目的，从而也间接地决定了整个建筑物的外部结构。不同器物的造型特征也是如此。我国古代的陶鳶（图一），其中空三足的造型特征并不是对自然物象的再现，似鸟，鸟二足，似兽，兽四足。只有从物质需求上找原因，才能捉摸到那些令人尊敬的天才设计家的用意。因为只有三足器才能适应原始人类的生活环境,在坎坷不平的土地上放置得牢稳，而且中空三足扩大了对火焰的承受面积，才便于更快地烧开生水或煮熟食物。古希腊美学家苏格拉底认为衡量美的标准是效用。阿斯木斯在评述这一观点时又引伸说:“美不能离开目的性，即不能离开事物在显得有价值时它所处的关系。不能离开事物对于愿望它达到目的的适宜性（见《西方美学史》）这种为不少美学家指责为实用主义的观点，对于我们探讨的实用美术的规律来说，却是完全中肯的。所谓“适宜性”就是对物质需求的满足。原始民族的大半艺术品都不是纯粹从审美动机出发，而是具有实用的目的。普列汉诺夫在分析了印第安人梳子上的交叉图案是源于最初的木梳是由绳子系在一起的小木棍这一事实后说广装饰在这里就是从前为了实用的目的所使用的东西的形象，从有用的观点看待事物的态度是先于从审美的快感的观点对待事物的态度的（见《没有地址的信•艺术与和会生活》）事实正是如此，随着生产力的发展和人们对精神生活需求的提高，专供欣赏的艺术，包括绘画、雕塑等再现艺术才逐渐从实用美术中分化出来。然而，对于大量的物质生活、生产资料来说，人们却仍然不受“再现艺术”的影响，而保存了实用与欣赏相统一的品质，形成实用美术的种类，并且作为表现艺术而独树一帜。在日常生活中也存在着依照再现艺术的要求来设计日用品，因而不能很好地体现实用目的的情形。比如人们在土产商店见到的“猫壶”就是失败的一例。其失败之处，不仅在于设计者因为追写猫的自然形态的真实性，看起来不符合人们对壶的传统观念，缺乏整体的形式美，而且从功能来看，以猫头为壶盖，冲水时需将猫头取下，以猫爪为壶嘴，茶水从猫的抬起的前爪中流出，也甚为别扭，给人以极不美好的联想（图二）。而多数采取表现艺术方式，以圆球体、圆柱体、多面体等抽象形体作为壶的基本形象的设计（图三），却完全合乎实用与美观相统一的要求。
四、 实用美术的表现性质，确立了其以形式美感人的美学特征。
实用美术的美感主要来自形式，这与一般绘画、雕塑等再现艺术是不同的，再现艺术使人们为之感动的主要是作品本身所显示的生活形象的一即通过特定形式而体现的内容的形象美。包括画面整体形象的美。而借以表现内容的构成形式，包括各种形式法则等表现手段，却隐隐融合在形象之中,并不为人们所注目。如：达芬奇的《莫娜丽莎》之所以成为杰作，无疑是因为画家成功地塑造了那位少妇的动人形象，以及整个画面宁静.优雅的气氛。尽管有些类型，有些流派的绘画、雕塑也较多地强调形式的视觉感受，讲求形式美，但归根到底，还在于表达某种特定的自然物象，以及对这一物象的感受。并以更集中、更概括、更鲜明地再现这一物象的精神特质为前提。正如罗丹所说广不表现什么形式，线条和色彩再也找不到了，一切都融化为思想和灵魂。”（《罗丹艺术论》）
实用美术则相反，因为它的内容不是直观可视的形象，而是以其物质形式体现的与人的物质关系，只有通过实际的体察，才能了解内容的优劣。比如一个沙发的内容就是坐卧休息。内容的优劣主要表现为与这一特定功能的适应程度。这种适应程度一般也不涉及外形的美丑，不属美学的范畴（需要说明的是我们没有将器物造型上的某些装饰花纹，如沙发布上的图案或摹拟式器物造型的原型，作为实用美术品的内容。因为对于多数实用美术品来说，并没有纹饰，而且造型本身也不具备摹拟的性质）。但是一幢成功的建筑，一件优秀的实用产品，却总是具有美的视觉特征，这一美的根源便是它的形式。
再现艺术之美，着重于再现并渲染客观物象的美。表现艺术，则是对人类以物质功利为目的所独创的物质组合形式的美化。再现艺术的美的深刻渊源于“真实”，在于栩栩如生有血有肉的艺术形象的真实性。无论是象张择端的《清明上河图》那样惟妙惟肖的精细之作，还是象罗丹粗犷奔放的《巴尔扎克像》，或者是齐白石工写兼备的花卉虫鸟，都是以其高度的真实性（从生活的真实到艺术的真实）来打动人心的。而实用美术却是通过不同的物质材料和工艺手段所构成的实际的（而非虚拟的）点、线、面、体、空间、色彩等要素所体现的对比、节奏、韵律等形式美，以及由此形式所体现的某种并不具体但却实际存在的朦胧的情思而给人美感。如，图四中西周铜瓠的形式美，即主要体现为线的长短、方向、弧度的差异而形成的对比和节奏。
五、实用美术的表现特征，对于创作设计的构思和形象创造,提出了独特的要求。鲁迅先生说过：“美术者有三要素：一曰天物，二曰思理，三曰美化。”并认为“盖凡有人类,.能具二性；一曰受，二曰作……”（见《鲁迅与美术》），这说明，一般艺术创作多是有感而发的。艺术构思（思理）是艺术家受到客观物象的感召而产生的，艺术创造即是对“天物”的“美化”。而实用美术的构思却不是有感而发的。它是从人的某种物质功利目的的需求一这抽象的思想开始，以原材料、工艺等客观条件为基础，由设计师独创的产物。可以断想，最原始的椅子是一块较平正的石块，或是一段砍截的树觑都未必会有靠背或四足。当人们把石块移至树边依树而坐，感到更为舒适。后来，由于生产技术的发展，人们便企图不需寻觅可以依靠的场所而达到同样的目的，于是便设想把可供依靠的材料钉在底坐上，于是便产生了椅子的雏形。此后，又依照人的身材与尺度制成更合于坐用的样式。由此看来，一件实用美术品的构思与创造过程可以下图表示：
一些现代日用工业产品的设计构思就越发能体现出这一特征，比如一只手表的造型，要求轻巧、圆润、无锐角等等，便都是出于对人的生理要求的考虑。其尺寸的大小，又受到机芯规格的局限。可以说它的构思完全是从理性入手的，而与设计师的感情冲动毫无相关。在这样一点上，实用美术的表现特征就显得更为突出。中国画画家们看到空中云霞瞬息万变，墙上花影瞰烂漫所引起的迁思妙想的创作欲望，灵感的迸发，对于实用美术家的构思是极难发生作用的。</t>
  </si>
  <si>
    <t>实用美术基础讲话—实用美术与科学技术</t>
  </si>
  <si>
    <t>一提到实用美术，很容易就联想到绘画艺术，似乎实用美术与科学技术无关。其实，无论是手工艺品还是工业产品，都应该是科学、艺术、经济的综合表现。仅从实用美术品的“适用、经济、美观”这一设计原则来看，也可以直接导出此结论。实用美术与科学技术在逻辑上的关系是明摆着的，就象绘画艺术中许多老画家一向有自制笔、纸、颜料的秘方一样，每个时代的艺术家都不断用新的技术来扩展艺术的创造形式。我这里要说的是：实用美术之科学性、经济性、审美性是一个不可分割的整体，它们之间的关系不是组合而是化合，是你中有我、我中有你。有了这样的认识才不至于将实用美术肢解，才能理解“综合表现”的确切含义。只承认感觉、不承认形态的科学性是一种片面，因为经科学证明：有时感觉是靠不住的。熟悉错视规律的人都知道，物体的客观存在与其视觉效果往往是不一致的，即便是纯艺术要想取得理想效果也必须研究、掌握和运用视觉规律，何况实用美术品是要生产制造出来的，如果不承认其科学性，则将永远不能恰当地达到设计师的预想结果。那么，这种实用美术与科学技术的关系，具体有哪些表现呢？
首先，我们从实用性的立场来看：
①功能形态  尽管对功能有着广义上和狭义上的理解，但“功能决定形态”仍然是实用美术的基本造型原则。一开始就从事纯粹形态的创造很不容易，但如果一开始就作一些可资使用的东西，问题就简单多了。茶杯要盛水且要便于端拿、饮用；风扇的叶片在旋转时要推动空气而成风……，我们从托起、支撑、覆盖、合抱等功能作用方面考虑，就可以创造形态，这叫作功能形态，而象扁心轮、曲轴、万向节……这种传递转换运动或实现某种特定运动的装置则叫作机构形态。此外，构造也可以认为是完成某种功能的结构，如垒积、框架、薄壳……等，称为结构形态。你看，形态的创造不是既包括艺术又包括科学内容吗！
怎样创造最佳的功能形态呢？大自然的创造给予了我们许多启示。表面看来，自然脚似乎是默默地生存着，其实在漫长的岁月中却创造了最佳的形体。这些形都是为了完成某种本来目的的功能形态,而且是按照“适者生存”的自然法则反复琢磨而成的。如鱼的体形很适合在水中快速游动，对蛹鱼的分析得出它剖面之长为宽的3.6倍，厚度与身长的比为28%,而风洞试验表明：比28%更小的剖面,摩擦阻力的增加大于形状阻力的减少；对更大的剖面，摩擦阻力的降低，小于形状阻力的升高。可见,舗鱼采取了阻力最小的形状。海豚的游泳速度除了取决于它的整体及其各部分的流线型体形外，还有位于额部的弹性脂肪垫，作为完美的消振器，它消除了前面的湍流，使湍流层流化从而使阻力明显减小。另外，生物体要保持自己的形态，就需要有一定的强度、硬度和稳定性。蛋壳、乌龟壳和贝壳等有着弯曲的表面，它们虽薄却耐压。在人和动物的血液循环系统中，血管不断分成两个同样粗细的分支，其直径缩小的比例为1：1/2根号三。计算指出：在这种分支导管系统中，液流的能量消耗最小。……这一切都是在亿万年的进化过程中，生物体对本身的“技术”问题所作的最理想的解决。人类努力创造的形态，不知不觉地酷似于自然形态也是这样的道理。拿汽车来说，早期的汽车非常拙笨，形状象蜗牛，那是因为没有现代的速度要求，不需要流线型。根据流体力学的理论，只有时速超过60km后，才能发挥流线型的作用。再看今天的高速车，在尾部作成一个很大的鳍，样子逐渐接近鱼或鸟，在飞机上,可以说已经直接运用了鸟翼。象这样试图模拟在自然界中发现的机械或电子机理来解决技术问题，在某种程度上模拟或仿照生物机体的反应和动作来设计和研制机器和仪器，已经形成一门新的学一-仿生学。仿生学的目的是探索和模拟动植物的系统、技巧和方法，以便集中一切自然的、人工的成果，来满足人类不断变化的生活方式。
②形态与人  由包豪斯的先驱者们所开创的功能主义、合理主义，曾长期地“领导”了设计，并有过被称作功能主义时代的时期。在决定设计的全部要素中，功能确实占有优先的地位。所谓“形态从属于功能”在设计上是正确的，无视功能或者与功能没有任何联系的设计当然是无聊的。但是，其中也潜伏并增长着忽视人性的危险。在这方面，可以站在使用机械的立场上，提出怎样的形态更能发挥机械的性能、能率，并使操作更自如更有效；或者，站在物对人作用的立场上，考虑形态将对人的生理、心理、生产劳动将产生什么样的有益影响，这就是“人间工学”。
“人间工学”所研究的范围大致包括：1、感觉、知觉的能力（视觉、听觉、触觉等）；2、运动及筋力；3、智触；4、技能;5、学习新技术的能力；6、团体活动的适应能力；7、身体的尺寸；8、工作环境对人体能力的影响；9、人之长期性、短期性能力的限度及快适的关联性；10、人的反射性、反应形态；11、人的习惯；12、人的相互社会关系；13、民族性和性格的差异影响能力的诸因素；14、错误形成的研究。根据这些去创造满足人类现代生活与工作的最适宜的条件。如，对于椅类的靠背来说，什么样的角度适于工作，什么样的角度适于谈话，什么样的角度适于休息，它们又应具有怎样的高度才更合理等问题。再如，电动缝纫机和人的空间关系，关于移动：重量的合适、箱形应该怎样、提手形状大小如何才方便。
①形态与技术  一个技术上完善的作品，有可能在艺术上效果不很好却能存在于世。然而无论古代还是近代，却没有一个美学上公认的杰作而技术上并不优秀的作品。所以，良好的技术对于良好的工业品来说，虽不是充分的，但却是一个必要的条件。技术与设计的关系也有着其不同的发展阶段，以十九世纪为分界，科学性的技术时代取代了靠直观感觉的技术时代，这时期中引起工业设计发展变化的因素是科学、技术、工业、经济和社会发展的综合体现，其中最好基本的是建立了“结构力学”名下的一整套理论。已经发生的最有意义的改变在于这样的事实：在人类所有创作活动中，取决于绝对不变的物理法则的因素变得越来越重要，原因就是计算可以使直观构造力得到明确的证明，并且更为经济化。构造，若抛弃材料就无法兑现。一定材料的构造，能制造出怎样的形？材料的强度若何？这都要通过物理力与形的关系来解决。比如椅子腿，多粗才能承受人体的重量、人坐椅子时经常前摇后摆，受力如何、一定材料其结构与断面的关系以及耐久性等，都是必须解决的问题。否则，一把椅子制作出来能看不能坐，或坐之不允许晃动，那就失去了其存在的价值。另外，由于工艺技术决定着设计的兑现，所以生产能力对工业设计的制约是显而易见的。一定的材料有一定的加工条件、成型方法，并对形态有相对的约束力，如果设计师对生产设备、技术条件、工艺水平......毫不了解，就不能使设计与生产能力相吻合，从而也就不能避免由设计不当而造成的大量废品和次品。掌握有关生产能力的现状，不但使设计能成为理想产品，同时还会在生产过程中省工或便于加工、省料或找到更合适的材料，充分发挥生产设备的最大能力，甚至可以促进工艺和设备的革新。当然，要求一个实用美术工作者掌握复杂的公式和高等数学的计算方法、甚至几百种工业生产技能，那是不可能的，一个人的有限生命无论如何也不能亲身事事。但是，掌握以简化公式为基础的、方向性的估测，或者作基本概念性的训练和操作还是可能的，也是必须的。
其次，再从经济性的立场来分析：
实用美术品既要大量生产，就必须考虑它的经济性。成本高的产品，其售价必然高，由于人们无力购买或不愿购买，自然也就谈不到满足社会需要了。
①设计和价值  人们通常都以为产品的价值只与企业的管理有关，与设计没关，这是不对的。设计的持续进行，一是提供一定的效用（为人所购买），二是能赢得利润（以维持企业的生存），二者缺一不可，而且不可分割。靠制造费用和使用费用的降低是非常有限的，只有改进设计才能给降低成本提供条件。当然，要能通过改进设计既提高功能又降低成本那最理想，也有通过改进设计提高功能，但成本不变，或功能没变，但成本降妬无论哪种情况，总的看来产品价值均有所提高。象这样在不牺牲顾客利益的前提下来降低成本、提高功能，并达到有效利用资源目的的学问,叫作“价值工程”。在价值工程的指导下，设计师要收集情报、确定产品的功能、进行功能分析、确定对象范围制订方案……,这样才能提高产品质量,降低成本、提高经济效果，那种不顾工本的设计则是毫无意义的。例如从设计上对冰箱和烤箱的规格作进一步审查，从功能上作详细研究，找出成本耗费所在，了解顾客的各种要求，从而制订各异的设备族。
②形态的创造  设计的根本意义就在于创造。所谓创造，不过是已有要素的重新组合，我们常说的创造性，就是进行这种组合的能力。设计的优劣取决于创造力的高低，只有具备了广泛的供筛选条件，才能优选出既实用又经济美观的方案来。而要提供广泛的筛选条件，穹尽其造型的可能性，除了形象思维外，还要有逻辑思维的帮助。认为造型艺术是属于情绪与感情的产物、毫无理智思考存在余地的思想，是片面的、也是有害的。拿创作构思来说吧，构思也有方法，如：①特性列举法:全部举出产品部件的特性、系统地研究后再作出满足产品本来要求的款式。从钢笔到自来水笔、从毛笔到铅笔的过程就是这样被思考的。②缺点列举法：举出相同产品的所有缺点，探索革新的可能性。③希望列举法：把缺点翻作优点。④设问法：作什么用？作的必要性？应该什么时间作？在何地进行？谁来作？应该怎样作？没有另外的方法吗？能否借用？可否改变？能否代替？如果增大、附加、变小、分割、调换、颠倒将会如何?……。
把所有的问题尽可能在设计阶段予以解决，以免造成生产、工艺、销售、使用中的浪费，达到以廉价造出优质产品的目标，这在当前世界范围内业已形成了一个新的学科，这就是将逻辑学用之于工业设计和工程设计而形成的“创造工程”学。
第三，从审美性立场出发的分析：
美，具有科学内容吗？有。因为美感是人对外界客观事物的主观感受，如果无来由，就不能称之为感觉，所以审美性包括三个方面的内容：一是美的要素；二是美感；三是美的意识。这就构成了设计的美学。下面，我们抽出其中两个问题来谈谈。
①形态与数学  造型艺术的形态，通常都是以个人感觉而创造。然而数学形态却是要根据美的欲求而创造的。就打动观众的情绪来说，它具有普遍的感动性。如韵律的表现，并不需要个人的感觉，只要藉机械的制作过程就可以创作出种种韵律变化来。在向日葵的花盘中，种子就是按特有的对数螺线的弧排列的，在极坐标系中，对数螺线以S=a，类型方程式来表达，式中a为任意正数，当a小于1时，螺线反时针方向弯曲；当a大于1时则是顺时针方向弯曲。再如从嫩枝的顶端看下去，常可看到叶子的排列也是对数螺线。叶子在螺线上的距离服从黄金分割率，即把a分成x和a—x两个部分，使x为a和a—x的几何平均值(x=根号a(a—x)),这个量就叫量a的“黄金分割”，因此，相邻叶子间的距离表现为有规律的数列。可见，数学与造型艺术并非毫不相关，而且，在视觉艺术上利用数学形态，其意义还在于数学形态本身具有着情绪的、感情的表现成分。也就是说，数学形态是把“概念的美二“概念的思考”具体化、视觉化的东西。在过去的视觉艺术中、数学形态不常被利用，那是由于过去的设计师对数学形态不大关心而造成的。但是，就目前的造型艺术及视觉设计的发展芝看，这种数学形态在未来的造型艺术中所占的地位必会愈来愈重要。
②形态的知觉和心理  由于人的视野不断朝宏观和微观这两个方向无限地扩大着，又由于形态视觉存在着大小、角度或方向、对比、运动、分割、反转等错觉和透视变形、远近变形，可知形态的客观存在与人的主观感受是不完全一致的。造成这种不一致的原因主要是由判断的错误所引起的,所以，设计师的创作要达预想之目的，必须掌握视觉的规律，通过利用或者矫正错觉以达到设计的理想结臬美术字即如此，完全按照同样大小的字格写好的一排字，看起来却大的大来小的小。而根据不同的字作出超格、足格、缩格等处理的字(写时大小不等)看来却是整整齐齐。这种不依个人主观意识为转移的普遍规律，是造型学的科学基础。另外，人们认识一个形态的内容和意义时，并非完全由该对象之外的客观环境和提示对象的方法来决定，而往往由看的人的精神准备、注意的状态、兴趣和关心的程度，以及过去的记忆或经验等所支配，比如同一个圆，幼儿园的孩子将其理解为圆圈，小学生可能理解为零,中学生却可以理解为英文字母0,从而构成了一系列形态的心理法则，成为创造赏心悦目的形态之依据。
总之，实用美术毕竟是人类精神面貌某一方面的反映，在这反映之中也必然会看到科学技术对人类精神生活的冲击和影响，原因在于：①科学技术历来就与艺术有着密切的关联，设计师的创作除了手和脑外，还需要技术的带引，很多地方科学技术还能给设计师提供好的表现技法；②科学技术的发展已经扩大并正在继续扩大着人的视觉、听觉等领域，增加了人对奥妙的宇宙形象的认识和感受，从而把人类和艺术带到一个新的境界；③科学技术闯入人类生活，改变了生活环境，创造了新的生活样式。反过来生活又作为艺术的创作的渊源，改变着人类的审美意识并使传统形式得以革新。
通过上述分析，可以充分说明实用美术的创作设计之美是寓于科学之中的，这种科学既包括自然科学又包括社会科学。换个说法，即实用美术的创作设计是需要敏锐的感觉和丰富的感情的，但是，这种感情并非本能的冲动或激情，也并非理念，而是来自理智的感觉和心灵。欲取得这来自理智的感觉,则要求设计师具备广博的知识，因为设计师是以人类所知道的最难于表现的语言，即功能的、力学的、施工技术的、艺术的语言来解决具体问题的，只有具备了足够的知识，才能获得美的形式。</t>
  </si>
  <si>
    <t>实用美术基础讲话—实用美术的类别</t>
  </si>
  <si>
    <t>人们认识事物都是通过它的类属，相比较而鉴别的。艺术的分类研究能够有助于理解它的共性和特性。实用美术有着广阔的领域，门类纷繁，样式众多，生活日用无所不包。而对它进行分类，如若设想从一个角度，画出一张明细表来，几乎是不可能的。因此，我们试从以下几个方面，来谈谈实用美术的类别：
（一）生活需求的多样化  实用美术的发展是紧扣着生活的脉搏的。人们的生活实际需要是实用美术的基因和归宿，文明的进步，已体现到衣、食、住、行的各个方面。从人体本身到起居饮食，各种活动，各方面都有相应的物品以致其用。如：
（1）服饰和梳妆用具一服饰有衣、裤、帽、鞋、袜及围巾、头巾、腰带等；梳妆用具有梳、镜、指甲刀、剃须刀、发夹等。
(2)炊具和餐具——炊具有锅、炉、盆、勺等；餐具有碗、盘、碟、筷、匙以及西餐具等。
(3)茶具和水具——茶具有茶壶、茶碗、茶盘、盖杯以及咖啡具等；水具有冷水瓶、保温瓶等
(4)酒具和烟具——酒具具有酒壶、酒杯，烟具具有烟盒、烟灰缸、打火机等
(5)室内陈设用具一家具有桌、椅、橱、柜、床、沙发；卧具有被、褥、枕、毯、床单、枕巾；以及窗帘、门帘、台布、地毯等。
(6)文房用品——笔、墨、纸、砚，以及笔筒、水盂、钉书机和书信用品等。
(7)玩具和文娱用品一一儿童玩具和成年人的文化娱乐用品。
(8)灯具和镜具一具有台灯、座灯、吊灯、壁灯以及手电等；镜具有普通眼镜、太阳镜'放大镜、望远镜等。
(9)包具和雨具——包具有手提包、文件包、提箱、书包、背包等；雨具有伞、雨衣等。
(10)计时的测量用具一一钟表(手表、座钟、挂钟)、寒暑表、尺等。
(11)缝纫与交通用具一缝纫机、自行车、摩托车、汽车等。 '
(12)家用电器——收音机、录音机.电唱机、电视机、电冰箱、电扇等。
以上所举，只是罗列其主要者，远非生活所用的全部。可以说，人们衣食住行的各个方面，只要是用的，都要用得方便，用得舒适，并使其美观。即使一些零星小物，如一枚钮扣、一只图钉和一个大头针、回纹针等,也须经过美术设计。而每一件物品，又自有它的历史和形态，其样式、材料和制作也是多种多样的。况且，随着生活的巨流向前推进，实用美术将不断开阔着它的领域。
(二)科学技术的历史发展随着社会和生产的需要，科学技术得到了发展，而科学技术的发展,又成为社会和生产的一种推动力量。数千年来，人类的科学技术已经历了三个历史阶段:第一个阶段,是十六世纪以前的古代科学技术，它是与手工业生产相联系的；第二个阶段，是十六也纪至十九世纪的近代科学技术，在生产上，以蒸汽机的广泛使用和电力的应用为标志，为现代人类物质文明开辟了道路；第三个阶段，即二十世纪以来的现代科学技术，由于出现了原子能、电子计算机和空间技术等,开始了影响极其深远的、全面的技术革命。
实用美术，是伴随着生产技术的进步而不断发展的。我国的古代科学技术有着卓越的成就,一系列的发明和创造，为古代的实用美术提供了物质的和技术的先决条件。从原始社会的彩陶，奴隶社会的青铜器；到封建社会的铸铁、瓷器、漆器、丝绸、印刷术和造纸术等，使得实用美术的品种越来越多，灿烂而辉煌。实用美术从它产生的时候起，便体现了艺术与科技的结合，从而带有实用与审美的双重属性。古代的实用美术，是同古代的科学技术成就分不开的。我国一部几千年的工艺美术史，实际上也是一部手工业的科技史。
在西方近代科学产生之前，长达一千数百年的封建社会里，我国的科学技术在很多方面都处于世界领先地位。但是，由于社会的和其它的种种原因，近代科学没有在我国首先产生。自明代以后，科学技术也就渐渐地落后于西方，因此，体现在实用美术上，就与近代和现代生活有不少脱节。随着我国社会主义现代化建设的逐步实现，实用美术必将很快地发展起来。
从科学技术的历史发展来看，实用美术可分成两大方面：
（1）以手工制作为主，在历史上早已形成并成为传统，可称为“传统手工艺”；
（2）以机器生产为主，由近代和现代科技所武装，可称为“现代工业美术”。
两者的关系，从历史的发展顺序看，有先后之分；从生活的应用看，却又是并列的。当然，表现在某些具体的物品上，也有淘汰、替代、更新，以及在生产和生活中主次地位的转换。
我们知道，近代自然科学是古代科学的继承和发展，但两者有着质的区别。因为古代科学基本上是处于现象的描述、经验的总结，它的形式是直观的和零散的；而近代科学，则是把系统的观察和实验同严密的逻辑体系结合起来，它是有系统的科学理论为依据的。科学技术的飞速发展，“变成了直接的生产力”（马克思语），并且对生产起着直接的指导作用。因此，作为现代的实用美术，要将艺术同新的科学技术结合起来，光靠原有的手工制作的经验，是根本无法适应的。然而，它又带有意识形态的一面，不能使我们的文化同传统脱节，不能割断历史，也就须要付出更大的力气去深入探讨，在实践中逐步解决。
人民的需要是多方面的，兴趣和爱好也是千差万别，不应把传统手工艺和现代工业美术对立起来。在工业现代化的过程中，有不少西方国家在对待这个问题上都犯了粗暴的毛病，这是同它们的资本主义制度相联系的，日本解决得似乎好一些，但是第二次世界大战之后也出现了“欧化”的现象，只是到了七十年代，一些有识之士才注意于此，并力图纠正。因此，我们应该吸取外国的经验和教训，在科学技术上实现现代化的同时，又在文化艺术上注意于继承与创新，使我国优秀的传统手工艺和现代工业美术都得到发展，让实用美术之花得以全面开放。
（三）实用性的层次  实用美术固然是在人们的实际生活中直接应用的，但就其性质来说，在其层次上又有直接与间接之分。所谓直接的，是适应着衣、食、住、行的需要所做的各种物品；所谓间接的，是为了保护这些物品或便于其流通和交换所做的“装潢”。
这里所指的“装潢”，是一个大的概念。它由历史上书画的装裱而扩及于近代的商品包装、商标、广告和书籍装帧等。有人把装潢同装饰等同起来，这显然是不熟悉它的历史发展和特性所致，因而是片面的。特别是装潢中的包含二个庞大的分支，成为现代生产所不可缺少的有机组成部分。
如果说，人本身为了御寒遮体，按照自己的形体制做了衣服，为了便于吃饭喝水，按照手、口的特点制做了碗筷和茶杯等，这些直接实用的物品是按照了“人的尺度二那么，商品的包装等则是依据了商品交换的需要，是按照商品的特点而进行设计和制作的。譬如，定量装的酒瓶，香烟的盒子，糖块的包装纸，人们需要的是它的内在物，但若没有包装，既无法使这些商品流通,也无法标志和鉴别，因此，装潢比之一般的实用品来，不但带有更强的从属性，而且在艺术上是以文字为主显见其效果的。
这样，实用美术除了传统的手工艺和现代工业美术之外，又有从属于以上实用品及其它物品的装潢美术。它是实用的，但在实用性的层次上却是第二性的。
（四） 生产上的分工  物质的生产和加工随着科学技术的发达越来越多样，而其分工不外从工艺上和材料上两方面进行。
从工艺上看实用美术，它的制作方法，手工的有雕刻、塑捏、剌绣、编织、剪镂、涂刷等；机器的有铸造、锻造、模压、织造、缝纫、印刷等。
从材料上看实用美术，它的物质基础，有金属、竹木、陶瓷、油漆、玻璃、丝棉、化纤、塑料、纸等。
以上两个方面，在生产上又往往不可分，什么样的原料用什么方法加工，是紧密联系着的。因此，不论实用美术的研究或教育，多根据生产上的这一特点进行学科分类或设立专业，如染织工艺、陶瓷工艺、金属工艺、竹木工艺、鬆漆工艺、皮革工艺、印刷工艺等。
至于国家和地方对于实用美术的生产、销售、科研和教学的领导管理，当前还没有统一的机构。
（五） 艺术形态上的区别  我国民间手艺人有两句谚语:“隔行不隔理”和“隔行如隔山”。表面看来，似乎是矛盾的、对立的，实际上，仔细体味一下，两者却是辩证的统一。前者可以理解成大的方面和道理，即事物所具有的共性；后者则是指各行各业的具体方法和技艺特点。
从艺术的角度看实用美术，也是如此。尽管实用美术的品类繁多，但从艺术的形态上看，却可分为平面的和立体的两大方面。所以，在图案的设计上也就有平面图案和立体图案的区别。
平面图案的设计，主要为染织工艺和印刷工艺（装潢之通过印刷者）提供生产的稿样。它基本在平面上进行，而其表现以装饰纹样为重点，包括纹样的造型、构成和配色，在装潢上还有美术字的设计。纹样的形式上，又有具象的和抽象的两种；抽象的纹样一般称为“几何形图案”。
立体图案的设计，主要为各种立体的的器物绘制图样和塑造模型，如陶瓷器、玻璃器、模压塑料制品、金属器皿、家具等。它所设计的东西，都占有三度空间，又必须同实际应用相结合。因此,立体图案设计的重点是器物成型，除此之外，还有装饰纹样和配色等。
当然，两大方面只是总其主流而言。现代生产的一个很大特点，是在同一物品上综合应用材料并进行多种工艺加工。这种“横向的结合”，是实用美术开阔新领域的一种重要手段。因此，在平面图案设计和立体图案设计之间，也有结合的形式，它带有两者的特点，或是有所侧重。
（六）教学上的步骤  为了培养实用美术的设计人才，须要探讨在这方面的教学规律。教学的任务,是使学生具有本专业的理论、知识和设计能力。而要做到这一点，必须在教学方法上坚持理论联系实际、由浅入深、循序渐进和启发诱导的原则。
学校设立专业，专业分设课程,要有一个合理的结构。对于实用美术来说，除了政治、文艺理论、文学、外语、体育等必修课外，专业课一般分成专业史论.一般造型基础、专业基础和专业设计四类。专业基础和专业设计是相对而言的。其中最重要的是基础图案和工艺图案两门课程，它是体现专业并获得实际专业设计能力的两个重要步骤。
基础图案在艺术上体现了各种实用美术的共性、任务，是树立学生的设计观念，锻炼装饰的形象思维，培养对形式美的审美能力，并掌握表现的技法。基础图案同样分平面的和立体的，具象的和抽象的。就象一般造型课的素描，为了便于掌握对象的形体、结构，暂时抛开色彩的训练一样，基础图案为了达到以上目的，可先不考虑各种实用美术的特性，暂时脱开工艺和材料对于设计的制约，有助于较深入地学习和掌握艺术的规律、方法。
如果说基础图案是实用美术的基石，那么，在这基石之上紧接着便是垒砖盖瓦，进行工艺图案的训练。所谓工艺图案，是各类实用美术专业图案的总称，必须分别进行。如陶瓷，有陶瓷的工艺图案；染织，有染织的工艺图案等。工艺图案的特点，是在基础图案的基础上，加强设计适应性的训练。工艺图案一定要适应用途、适应材料和适应制作，设计的每一个环节，都应结合着人民星涪的需要和生产的特点。因此，闭门造车是不行的，纸上谈兵也是不行的。一个设计者，除了具备芝沫上的修养和表现能力之外，还要熟悉生产，熟悉市场和销售情况，并且研究不同物品的消费群及其心理状态、实用美术的流行性和时尚等问题。</t>
  </si>
  <si>
    <t>实用美术基础讲话—自然形态与艺术形象</t>
  </si>
  <si>
    <t>石裕纯</t>
  </si>
  <si>
    <t>自然形态与艺术形象问题，实质上就是现实与艺术以及艺术形象如何塑造的问题，下分四个问题进行阐述。
一、自然形态与艺术形象的关系  自然形态是指自然界中事物的本来面貌，即原始的形态。经过艺术手段处理、加工后的形象，则是艺术形象。
自然界事物本身各具有形状、质地、色彩等自然属性，这些自然属性中存在着美的因素，这就是自然形态的美。庐山瀑布、黄山奇峰、桂林山水、泰山日出，以及碧云如水、朝晖晨曦、月朗星稀，这令人心旷神怡、流连忘返的自然景色，那千姿百态、万紫千红的花卉；活泼可爱的动物；玲珑俊逸、生趣盎然的盆景等等，又是那样吸引人们的审美遐想。自然界是无比丰富多采、美的世界。然而人们并不满足自然形态的美，还需要各种形式的艺术，音乐、舞蹈、电影、戏曲、绘画、雕塑、工艺美术等。
那么，自然形态与艺术形象究竟是什么关系呢？
自然形态是客观存在形态，艺术形象是这种客观存在对艺术家主观反映的产物，是美的创造性的反映形态。自然界上，客观事物和社会生活存在美的因素，属于社会存在，是第一性的；艺术形象属于社会意识，是第二性的。
没有客观存在的花和鸟，就没有艺术形象中的花和鸟。但是，后者不是前者标本式的模拟，艺术形象具有“更高、更强烈、更集中、更典型和更理想”的特点，所以，艺术形象必须通过艺术家头脑的加工。同样画一种花卉,作者不同就会产生不同的作品，或豪放，或潇洒，或浑厚，或挺拔，或典雅，或浓艳……。“风景写意，花鸟写趣”，“写意”、“写趣”便是艺术家的主观意象、审美情趣。也正是这一点，说明了艺术形象既不同于花鸟的自然属性，也不同于对花鸟的机械复制，是属于意识形态性的。
让我们再看看自然形态与实用美术的关系。 .
第一，关于造型  纵观各类实用美术的造型，大致可分为两大类：一类是依据客观事物形态进行加工成型。如北京人民大会堂门前的玉兰形灯具，就是根据含苞欲放的玉兰花加工而成（图一）；人大会堂的天壁当中嵌有一颗宝石般的红五角星顶灯，四周环有鎏金的向日葵花瓣（图二），外围又有波浪形暗灯槽三环，数不尽的万花灯，星罗棋布组成满天星灯；大连的玻璃器皿（图三）；景德镇瓷器（图四）;宜兴紫砂陶器皿;山东的柳编以及其他地区的编织物（图五），以及北京、天津等地区的风筝（图六），都有依据自然形态加工而创作的。
另一类实用品的造型属于抽象形象,是根据人们生活的需要和形式美的法则创造的。交通工具、家用餐具、家具、电器、服装以笈其金生活用品等，大部分属于这一类。图例中的包装装潢和手表的造型（图七），虽然不是摹拟自然形态，但却能以造型简练、结构合理、构造比例适当来适应人民的需要。
第二，关于装饰纹样  各种器皿和印染、广告等的装饰纹样，也可以分为两大类：一类是根据现实中的素材加工而成。例如：各种花果草木、鸟兽鱼虫、山川景色、流水云烟.森林平原，以及各种交通工具、劳动工具和人物等。一类是属于抽象的几何形纹样。它是人们在长期的生产劳动中逐步掌握了几何知识，树立了数理观念，知道了点、线、面、体、方、圆、直、曲等几何形态，经过艺术的组一反复、重叠、交叉，形成节奏感，韵律感，给人以美的享受。恩格斯曾说过，线、面，角、多角体、立方体、球体等等观念都是从现实中得来的，这种几何形的组织形态，自然界里也很丰富，如一些矿物的结晶体；动植物的外部、内部的物质结构；太空中的日、月、星、光以及编织物的几何组织和木纹,水汶波动的一些有几何规律的动态等。图八是一只放大了雄牛虻的复眼照片。它呈现了极有规律的圆点；图九是修面刀片投影照片，那些十字形和圆形，是由于光波交替増强血相抵消而造成干涉的结果，也是一种几何形画面。这些形态，人们可以通过观察认识和掌握它们的孱点，获得几何形纹样的形态和组织结构。
第三，关于形式法则  实用美术的形式法则，不外仍是均齐、平衡.统一、变化，以及由大至小，由明至暗、由强至弱的渐变等。这些法则的形成，也是以客观现实为依据的。图十中一组植物照片，有对称形式，有平衡形式；对称形式中，又有左右对称（植物学中通常称为中轴对称）；还有由大至小和由小至大再至小的左右渐变对称形式（图八牛虻复眼照片的圆点，也是渐变形式）；照片中还有放射和复叠形式。这些形式在装饰纹样中广为应用，通过长期地艺术实践，丰富和发展了，使人们产生种种形式美感。
以上阐述可以说明：实用美术艺术形象是自然形态的再创造；是在适应现代人们生活习惯和审美观念的要求下，创造性的劳动成果。
实用美术品不仅满足了人们物质、精神生活的需要，也美化了环境，美化了生活，充实了现实美。它有其它艺术形式不可代替的特殊作用，它经常地、极其广泛地、不知不觉地对人们发生影响。
二、从自然形态到艺术形象  从自然形态到艺术形象，是一个创作过程的问题，一般地说，艺术创作可以分为艺术构思和艺术表达二个阶段。
第一，艺术构思  构思是艺术家在孕育作品过程中所进行的思维活动。通过观察、体验所获得的对自然形态的认识，往往是分散地、不深入地,或者并不符合创作的需要。构思就是根据创作的意图，将分散地认识加以选择、集中，准确地选择和集中，对已经获得的认识进行深入地分析、研究。这个过程体现了认识活动的深化。
一般地说，实用美术的构思主要考虑以下几方面问题：
1.实用美术如何体现实用性，这是构思的过程就要考虑的，实用美术品要体现物质的功能；适应现代人的生活特点；符合现代人的心理要求和审美观念；体现现代科技水平，集中起来就是物与人的关系。物与人的关系是随着社会的发展经常变化的，科学技术的进步，“实用”的范围和内容也将不断地扩大和变化。增加花色品种、开发新产品，以及如何体现现代化、时代感等问题，都是我们设计人员在创作上需要解决的问题；也是构思阶段需要考虑的问题。
2.实用美术品.必须通过生产制作，从这一意义来说，它是产品，同时，实用美术品要经过商业部门销售,因此，它又是商品。我们在构思的过程中，既要从产品的角度进行考虑，又要从商品的角度进行考虑，要熟悉产品的性能、特点和工艺过程，还要熟悉原材料，了解商品销售的地区、季节、对象，了解商品的流行情况和发展趋势。这些问题和创作有直接关系,也是构思的依据。
3.实用美术品的艺术性，是实用美术的灵魂，它是发展、提高实用美术的关健。因此，构思时必须把艺术性放在突出的位置。
第二，艺术表达  把构思中“孕育”的形象，通过艺术技巧表达出来，形成一个完整地、可感的艺术形象，这就是艺术表达的任务。我们通常所说的创作或设计，一般是指这一阶段。
在艺术表达进程中，构思活动不是停止了，而是更加集中、深入、积极活跃。构思是表达的准备，表达又是构思的继续和充实。两者之间往往是不可分割的。
表达能力是体现构思的关键，这就需要熟练的技巧和扎实的基本功。设计人员不仅要培养构思能力，而且要提高表达能力。
表达是以艺术手法体现构思的意图。艺术手法即表现手法。实用美术常用的表现手法有以下几种：
1.夸张手法这种手法往往借助想象，抓住对象的某种特点加以夸大和强调，以突出自然形态的本质特征，加强艺术效果。夸张手法经常表现在：形态的夸张、神态的夸张和动态的夸张等几方面。形态有大小、长短.肥瘦、高矮、方圆、粗细、直曲等；神态有天真、活泼、伶俐、机灵、威武、狡猾、矫捷、笨拙、退钝、安详、温柔、警觉、沉思等；动态有飞翔、奔驰、飞舞、游动，以及坐、卧等。通过夸张能使对象的特征更鲜明，性格更突出，姿态更优美（图十一是夸张了的人物，图十二是夸张了的花卉，图十三是夸张了的动物）。
夸张有程度的差别，“写实”和“变形”，都离不开夸张手法。所谓写实，并不是摹拟自然形态的“逼真”，而是根据创作意图，对素材进行概括、集中、提炼，虽离不开一定程度上的夸张，（但其艺术形象还是倾向于写实的。变形是高度的夸张，自然形态中存在共性，也存在个性，即有相近之处也有相异之处，变形是把相近变为相异，缩小共性，夸大个性，甚至可以改变个性，如：民间玩具的老虎（图十四），距真老虎的形象甚远，但却十分可爱。夸张不仅是一个技术问题，往往包含着作者的情感，潜涵着一定的哲理。
2.虚构手法  夸张手法离不开虚构；虚构手法也离不开夸张。所谓虚构，并不是简单地摹写自然形态中某一具体形象，而是对素材进行集中、概括，并运用想象力，充实素材之不足，使形象更完美、更具代表性。最典型的例子是龙、凤的艺术形象，现实生活中并没有龙和凤，它是我国先民发挥了丰富地想象力，创造的两种动物形象。龙是根据多兽类和爬行动物的局部特征结合成形；凤是根据多种禽鸟的局部特征结合而成。由于符合了动物的结构关系，因而是合情合理的，给人一种舒服得体的真实感。在传统壁画、装饰纹样，和现代装饰中，都有运用虚构手法创造的形象，这些充满浪漫色彩和具有神话般的形象，没有扎实地生活基础，没有丰富地想象力，是难以创造的（图十五）。
3.象征手法  象征手法是以某种形象表现相似或相近的概念、思想和感情。或以形寓意,或以色寓意。在我国封建社会，龙凤是最高统治者的象征；艳丽的牡丹，象征着富贵。欧洲人喜欢把玫瑰花当作自己心意的象征，带有歌颂和祝愿的意思；《旧约》上有说人们在自己的葡萄树下“安然居住”，于是，葡萄的纹样，在欧洲风俗中被视为幸福家庭生活的象征了。
象征手法在标徽艺术中，运用就更广泛，如国际性的组织、机构标志和各国的国旗、国徽，各门科学技术和文化艺术的标徽，服务性的交通旅游指示标志和商业性的商标等，大都具有象征意义。图十六中七十九个象征标志，是由布鲁塞尔（比利时首都）两位设计师设计的PICTO系列国际视觉标志，就是一套有条理的系列标志。在印度，象被看成是吉祥的动物，代表智慧、力量和忠诚，所以小象也上了第九届亚运会的标徽。
中国京剧脸谱的色彩也有象征意义，鲁迅就认为：红色象征“忠勇”、白色象征“奸诈”、黑白象征“威猛二蓝色象征“妖异二金色象征“神灵”（图十七）。
象征手法是某一形象在人民群众中，通过长期的表现，或由于某种特殊场合、特殊事件所形成的观念。而并非形象（动物、花卉等）本身具有某种观念，因此，这些形象的观念，往往表现出不稳定性。闻一多认为：龙是夏人的图腾，凤是殷人的图腾，而在某种意义上说，龙又是我们中华民族的象征；老虎是威武的形象，也可以说是凶猛的动物；牡丹花既是富贵，又是和平与幸福的象征。色彩的不稳定性则更明显和复杂，我国国旗的红色象征革命先烈献身精神，妇女穿的红色服装，只能是鲜艳、漂亮的色彩，而交通规则上红色则是危险的信号；白色可以代纯洁，但在某种场合下,白色又象征着死亡。
三、艺术形象塑造规律的探索  马克思曾说过:“动物只依靠它所属的物种的尺度和需要造形，但人类能够依照任何物种的尺度来生产，并且能够到处适用内在的尺度到对象上去；所以人类也依照美的规律来造形。”这一精辟地论述，对于我们探索实用美术创作规律，是一个重要的思想原则。
实用美术形象的塑造，必须和实用相结合，必须和生产相结合；必须适应生产的发展和市场流行趋势。换句话说：创作必须遵循实用美术的特点。实用美术的特点，决定了它的创作规律。
第一，关于艺术性和实用性实用美术品和人民生活紧密相联系，它是人们生活用品，“照天性来说，人都是艺术家。他无论在什么地方，总是希望把美带到他的生活中去。”（高尔基）人们对生活用品，除了要求符合使用功能以外，同时也要求在形式上获得美感，既要实用，又要美观，这就是实用美术品实用性和艺术性的辩证统一。
艺术和实用的关系，实用是前提，是第一性的；艺术是从属的，艺术受到实用的制约，但又不是机械地、被动地适应，应当充分发挥艺术的作用。
艺术和实用的统一，要适应现代人们的生活特点。实用美术品应当给人们生活带来方便、舒适。因此，实用美术在造型和装饰上应力求简练、大方，而繁琐、堆砌、华而不实，已不是当前需要的了。
艺术和实用的统一，要适应现代人们的审美观念。随着生活水平的提高，人们的审美要求也愈来愈高，无论是家具、服装或家用电器等，都在向新颖、美观、现代化方向发展，特别是服装的款式更新的速度更快，流行期大为缩短。这就要求设计人员了籐掌握群众的心理要求，参与市场调研，研究发展趋势。
艺术和实用的统一，要适应整个环境的需要。人们生活的环境，是以建筑为中心，而其他必须和建筑相统一、谐调。最近几年，新的民用住宅不断增多，中、高档成套家具和中、高档成套餐具就受到消费者的欢迎，就是很好的例证。
艺术和实用的统一，要体现中国气派和时代感。这不仅是个理论问题，也是一个实践问题，要在创作的过程中研究、探讨。
第二，关于艺术性和生产性实用美术要通过生产制作，才能成为物质产品，艺术性必须和通过生产才能实现。
生产对于创作是一种制约，由于这种制约，使得创作受到某种程度的局限。正如话剧受到空间的限制，电影受到时间的约束。也恰恰是受了局限，给各种艺术形式“创造”了各自的特点。无声电影发展为有声电影，局限性大大地缩小了，然而对于卓别林来说，正因为无声电影的局限，才使他创造出惊人的表演艺术。
生产也是一种创造。生产对创作可起到充实和发展的作用，它不仅能体现创作的纸面效果，往往还可超越纸面效果出现意想不到的艺术特色。蜡染中不规则的斑纹，是染料渗透作用自然形成的；瓷器的色彩，由于釉料配方的不同和火度的差别，效果大不相同。蜡染的斑纹、瓷器的色彩，不是画出来的，是生产过程形成的。
艺术与生产的统一，要体现现代科技水平。现代科学技术水平的不断发展，不仅给人们生活带来新的实用品（如：电视机、收录机等），而且将会促使、影响已有实用品在造型、色彩和装饰上的发展、变化；使其使用功能逐步完善，或一物多用。
艺术与生产的统一，要善于利用原材料。实用美术品的制作涉及到各种原材料，现代家具的材料，除了木、竹、藤之外，还有金属、塑料、人造纤维、泡沫橡胶以及其它代用品，包装装潢的材料也有陶瓷、玻璃、金属、纸张、木材、塑料等，用于服装的材料，则除了棉、麻、丝、毛之外，还有雎（尼龙）、涤纶、晴纶、维纶等。随着科学技术的发展，新材料还将不断地出现，如何使用这些材料，显示材料本身的性能和质地美，也是我们设计人员研究的课题。
随着科学的发展，生产制作对于实用美术创作的局限性将不断缩小，但创作必须结合生产是不会改变的。因此，如何充分地运用生产的特点，将永远是实用美术创作的重要方面。
第三，关于再现与表现创作是一个反映什么和如何反映的问题。艺术是现实生活的反映，生活是创作的源泉。但由于各类艺术形式的特点不同，反映是各不相同的，或以情一表现为主，或以认一再现为主。实用美术创作不同于一般绘画创作，它往往不直接描写具体事件或情节，不要求造型、色彩和装饰纹样去摹拟客观事物、再现现实，达到“乱真”的程度，而是通过人们的爱好、情趣.风尚，即通过人们的精神世界去把握现实，反映生活。这一点，实用美术和音乐有共同之处，音乐也不直接描写具体事件或情节，音乐的乐音不是主要去摹拟客观世界的声音是以感情——表现为主的艺礼而绘画，虽然也讲情感，但它往往以描写具体事件为主，通过一定的形象、色彩、线条来再现生活。实用美术总是揭示现实中美的事物或事物中美的方面，它还可以把不美的形态变为美的形象：它总是以歌颂的态度表现美好的事物，它不是暴露的，一般不表现批判。
不同形式的艺术有不同的创作规律，雕塑不同于音乐，绘画不同于舞蹈，在实用美术领域内，家具不同于包装装潢，纺织品不同于陶瓷器皿。它们有各自的特点，有各自的创作规律。
四、努力提高艺术素养  适应新局面的需要实用美术既有物质文明的一面，又有精神文明的一面，它是人类物质、精神之花的统一体。随着物质文明的不断发展、提高，人们对精神文明的要求必将越来越高。因此，要提高创作水平，满足人民的需要，关键就在于不断提高设计人员的艺术素养。
在中国绘画史上，集诗、书、画于一身，被称为“三绝”的颇有其人。一个在艺术上有成就的作家、艺术家，除有勤奋好学刻苦钻研和一丝不苟地创作态度以外，往往具有多方面的知识和才华。
实用美术创作和绘画虽有区别，但是作者所要具备的艺术素养，确有共同之处。实用美术的设计人员只有视野开阔、知识丰富、基础知识扎实、精通业务，才能促进创作。当然还必须尽可能汲取其他艺术营养，争取接受多种艺术的熏陶。马克思说过:“你要得到艺术的享受，你本身就必须是一个有艺术修养的人。”要从多种艺术形式中，体验文艺创作概括形象、再现现实的共同奥秘，通过自己的创作实践，起到触类旁通或融会贯通的作用。我国古代有两个流传甚广的故事：唐代画家吴道子观斐旻舞剑而画《佛像图》；唐代草书名家张旭观公孙大娘舞剑而笔势益俊，就是典型例子。
实用美术设计人员需要多读书、多学习。应当根据具体情况，学习有关文艺概论、美学、心理学和文学作品；研究有关色彩学、人体工程学、材料学和动物、植物等知识。近年来，知识的信息量大幅度增加和更新，人们称之为“知识爆炸”。不刻苦学习，就跟不上时代的要求了。</t>
  </si>
  <si>
    <t>新岁·新意·新作——再话贺年片</t>
  </si>
  <si>
    <t>去年岁末去拜访吴作人先生时，发现他画室的长书台上，陈列着各式各样刚从国内外送给他的贺年片，多得使原来的文物摆件需要暂时靠边站了。这些姪紫嫣红的贺年片与书台上怒放的水仙花相映成趣、璀璨争辉，颇有新年中新意盎然的气氛。我出于偏爱，不时地用目光揣度它们各自的风格和特色。吴先生看出我兴趣所在，随口说岀:“作品不在乎大小"而要看它艺术的表现力，在这些小东西里，有不少名堂……”这是十分精确的。
室雅何须大，花香不在多。聪明的园林设计师，能在有限的空间，构造出广阔的境界，去导游人们移步换景，产生小中见大的感觉。贺年片同样具有丰富的色调、笔调、情调去表现不同题材的不同意境。画面越小，越要求构思精确，寸画寸金，应该简约而不相陋，细密而不纤弱。贺年片的功能和构造，已从单纯的谐音吉语内容变向与艺术紧密相连的欣赏物，成了美术品的一个特殊门类。
每个民族，都有着自己的生活习惯和审美情趣，这必然会强烈地反映到本民族的艺术创作上，由此形成了自己的民族风格和特色。本期附图的各国贺年片，就是百流千川、形色各异，自然而生动地说明了这一点，请看《丛林奇景》，作者以魔术般的彩色，灿烂夺目地把人物、树林、飞禽置于一个具有神秘感和抽象美的奇妙境地，使原来在生活里并不惊人，却在画面里令你神往漫游。
圣诞节是欧美国家欢度新年的隆重节日，人们视圣诞老人为良赐福音的化身。因此贺年片上以圣诞老人、圣诞花、树、烛为图的十分广泛。可是作者们并不因题材的类同，出现画面的公式。附图中的《雪夜送礼》，以紫色为基调，烘托残雪未消和寒夜恬静的幽美景色。在此寂静之夜，正是圣诞老人驰而不息之时，他驾车飞奔于巍峨林立的摩天大楼脚下，捷行于跨河的小桥之上。借水平如镜的河面，将景物与倒影相对吐趣，加强了装饰风味。人物衣冠的一点红色，显得惹眼，在静中寓动，既点出了主题，又达到了以小见大的效果。另一张也是表现圣诞的《圣诞之夜》，在大雪纷飘的空明夜晚，景色清丽而肃静。只在窗口置一圣诞树，以示节日之夜，构思含蓄简练，别开生面。摇曳生姿的烛光，为表现圣诞烛提供了多种多样的题材。有的简略豪放，脉缕分明，有的光影交迭，斑斓幻变，意大利贺年片上的烛光爽利清劲，而瑞士贺年片上的烛光则迷朦炫奇。凡对常态习见的东西，容易认识在表面上，最近漫画家英韬同志来沪，谈及漫画对习见题材如何作深度表现的问题，他举了个生动例子：若问扑克牌中老K你认识否？大家都会很快地回答“当然认识”，但再进一步问他：四个老K的不同在哪里？则可能连打了数十年的扑克迷也答不上来。为什么平时只需化五分钟时间就可认清的熟面孔，却偏偏易于浮光掠影，反而陌生了。这例子启示我们：见面的不等于认识，认识的不等于熟悉.只有掌握了对象最本质的东西，才会有点子，有深度地应心运用，矩度娴熟，跳出公式的框框，产生不同凡响的构思。
日本的贺年片，风格鲜明，它取材于民间，有着浓郁的乡土人情味，自然精妙地塑造了以生活为基础的生动、质朴而优美感人的艺术形象。在工艺制作上又善于应用原材料的不同质地美去丰富民族风格的特色。如何因材施艺又能做到因地制宜，这是鉴别一个设计者的智慧和考察他的技艺高低程度的重要之点。经人介绍，说北京的香山饭店建造得如何如何的好。我去亲眼目睹之后，确感名不虚传。它的好，在于因地制宜，建筑设计师充分对原有的地势环境、花木风光作了契机运算的妙合构造，产生了反客为主、反后为先的艺术效果，使人感到香山公园为饭店而造，而不是饭店后造在香山之中。又好在极为简洁的造型中体现了民族风格的时代性。同时又不放过对建筑物与实用器物配色上的协调，在单纯质朴的气度中，既显得高雅大方，又洋溢本色本香的风味《大到建筑物的外部内里，小到一张贺年片，都需要装饰，但装饰的目的，只能是红花绿叶的关系，而决不是喧宾夺主。装饰的手段也不靠繁缚娇工，花多花满，等于没有花，不考虑隐显含蓄，就会违反虚实相生的艺术规律。对色彩的敷用，应该象医生开具药方那样缜思周密，在选择（配色）、用量（体积）上要有针对性。记得一位书籍装帧家说：他在设计一个封面时，该用一点金，用重了嫌色泽太飘，趣味不高，用红金又嫌太沉、密而不透，权衡之后，改印了黄金色。即便色层的轻重差异，也会影响效果。优秀的作者，必然认识到色彩与造型是水乳交溶的关系，深思熟虑去对待。近见一张金龙、金凤、金灯、金字外加烫电化铝于满纸的印件，真象一个缺少教养的暴发户，装了满口金牙，张嘴炫耀卖弄他的财富，俗不可耐。一件作品，太露则成轻浮，隐秀可以索味，艺术上的追求，该是后者。</t>
  </si>
  <si>
    <t>一片丹心满园桃李——我的老师邓白先生</t>
  </si>
  <si>
    <t>施于人</t>
  </si>
  <si>
    <t>去年四月，我去北京参加首次全国工艺美术教学会议，有幸拜见了与会的许多老一辈工艺美术教育家和学者。他们当中就有我的老一邓白先生。岁月虽然没有忘记在他脸上刻下痕迹，但他仍然精神矍像，健旺得很。
邓白先生，广东人，平生淡泊自奉，一身素衣布履。熟悉他的人和他的学生，卸尊敬地称他“老母鸡这正是对一位慈祥可亲、勤奋朴素，把一生献给了美术教育事业的长者的形象比喻。他艰苦创业，热情教导，循循善诱，为国家培养了大批人材。
记得解放不久邓先生教我们的图案设计课。他一进教室，话就滔滔不绝，边讲边辅导，一直要忙上整个半天。邓先生待人十分亲切，平易近人，同学都愿接近他，常去他家玩。在他案几上堆满着各种史籍画册，足见他除了画画外还常浏览诗书，深钻画史，研究祖国的传统艺术。他常拿出不少平时从西湖边上及杭州附近古窑址上捡来的青瓷猝片给我们看，津津乐道给我们讲青瓷的历史，分析它那优美的瓷质和造型所达到的很高的艺术价值。在他的教导下，我成了新中国第一批四个学陶瓷美术的大学生之一，至今亦乐此不怠。
邓先生早年毕业于中央大学艺术系，跟徐悲鸿先生学过西画，又跟陈之佛先生学过图案设计和工笔花鸟画.得名师亲传并刻苦钻研，邓先生的美术功底是很深的。他一贯注重广泛涉猎、博釆众长，经过几十年艺术实践和探索，使他不仅在西画方面有扎实的基础，而且在中国画方面也有独特的艺术成就。尤其是他的工笔花鸟画，形象生动.钩线挺健有力，设色清雅秀美，极富装饰性。他还擅长书法，对绘画理论也有研究，发表过不少著述，是一个学识丰富的国画理论彖一九五M年全国院系调整时，华东分院的整个实用美术系都合并到中央美院去了，而他却留下来担任国画系的领导工作，并在国画系分科教学，培养了一批年轻有为的国画教师和国画人材。为了继承我国优秀的艺术传统，一九五五年他亲自带领周昌谷、方增先、宋忠元等青年教师去敦煌临摹一大批原大壁画。一九五八年又为山西永乐官的搬迁，组织国画系师生进行全面的实样临摹复制，为保存国家珍贵文物作出了贡献。凡是对美术事业有益的事，邓先生都不辞辛劳的走在前面，这都为美术界所熟知。
虽然他对传统国画有很高的造诣和修养，但他却把更多的精力和兴趣灌注于工艺美术的研究上，特别是对陶瓷美术，他进行了长期的钻研和实践，成为国内少有的专家。所以当一九五八年浙江美院又重新办起工艺美术系的时候，学院就要他对该系的专业开设、师资配备、教学计划等进行全面规划。翌年又办起了工艺美术训练班，邓先生还亲自主持陶瓷班的教学工作。受过他教导的学生中，有民间艺人，工人、技师和大量的知识青年。数十年来，一批批的学生毕业走上工作岗位，至今已是桃李满天下，很多人已成为各地工艺美术战线上的骨干力量。
邓先生在教学中十分强调实践的重要性，坚持理论一定要联系实际，教学与生产相结合。他认为要搞好工艺美术教学，一定要有实验基地，以便使学生参加实习制作，即使在当时学校用房场地.人员编制紧张的情况下，他也设法办起了陶瓷实验工厂，烧出了具有传统特色的官窑瓷器，得到一九八。年全国陶瓷评比会上的嘉奖。他还亲自参加了浙江龙泉青瓷的恢复生产工作，多次长途跋涉，翻山越岭去龙泉县山区工厂，亲自参加设计，并对整套茶具、餐具及各种瓶罐、大盘进行的试制指导。他设计的青瓷牡丹双耳瓶，二十多年来外商年年订货，至今盛销不衰，足见其设计功力的深厚。他还经常带领学生到各地瓷厂实习，给厂里的专业人员和学校的师生讲学，真是把整个身心都扑在工艺美术事业上了。
邓先生十分强调学习知识的全面性，认为要研究陶瓷，决不能孤立地来进行。因为陶瓷是一门综合的艺术，要研究陶瓷，就必须懂得考古.历史知识，同时还要熟悉陶瓷工艺和社会情况，当然更要有美术修养。如果不了解我国輝煌的艺术发展史，怎么能谈得上继承传统？所以他对学生也从多方面去进行教育，自己躬身力行，一再给学生讲授我国陶瓷艺术的优秀传统，自己动手多次编写陶瓷史的讲稿。教学任课之外，还经常接受将邀撰写文章,并担任了最近出版的《中国陶瓷史》一书的艺术顾问，几年来为该书的完稿，南来北往，化费了不少心血。去年在上海召开的中国古陶瓷国际科学技术会议上，他发表了《中国古陶瓷的艺术成就湖学术论文，系统概括地总结了我国具有悠久历史和深厚艺术传统、丰富多采的陶瓷艺术》
他认为:“陶瓷不仅是科学技术的产物，并且也是艺术的创造;它为人类的物质生活和精神生活服务，两者之间，相得益彰，相离则俱失。是科学与艺术的统一，实用与美观的统一。”这使我们认识到设计工作不仅是为了美观，而要专虑使用对象的需要和适用，及充分发挥科学技术的新成就，以便生产出价廉物美的产品。
他对陶瓷的研究和设计，非常讲究民族风格。他认为:“由于共同的经济生活、共同的文化习俗和共同的心理品质，在长期的历史过程中所形成的民族特性反映到我国陶瓷上来，产生了独制民族风格，以其特有的形式、规律和技法，显示它自己的风貌，它是中华民族智慧的结晶，东方文化的典范。”所以风格的形成是有其民族、时代性的。对陶瓷作品，他反对那种繁琐堆砌的装饰，如乾隆时代所遗留下来的官廷艺术的奢侈作风，他认为这是掩盖陶瓷本质美而进行娇揉造作。他推崇汉唐时代在陶瓷上所呈现的简朴高雅、布容博大的气魄，要求我们在设计工作中将这种气魄融入到作品中去，创造出我们中国的健康、明朗的时代风格。
他在总结我国陶瓷艺术历史上取得辉煌成就的经验中，认为：“善于批判继承和不断创新”是重要因素之一。他说：综观历代陶瓷新的装饰艺术的产生，无不是推陈出新的结果。鲁迅先生曾经说过:“旧形式的采取，必有所删除，既有删除，必有所增益，这结果是新形式的出现，它就是变革。”只有善于批判继承，才能善于创新，而创新不能割断传统。这对我们设计工作是有指导意义的。陶瓷作品上，东方艺术的特色决不是短时期内所形成的，它的艺术传统深深植根于人民之中，与民族长期共存，朝代变了，而艺术传统不变，它历代相传，而且一代比一代取得更多的成就。
他认为“一切外来有益的东西，都可以批判吸收，丰富我们的营养，学习外来的东西，是为了研究和发展中国的东西。我国陶瓷对于外来文化，不仅善于批判吸收，也善于融化，使之变为中国人民喜闻乐见的形式”。“我国陶瓷装饰不但善于吸收外来文化，尤其善于学习和吸收姐妹艺术的特长，它与各种工艺美术品，无论在时代风格上，以及题材、形式、表现技法等等，都有千丝万缕的联系。由于能够虚心地广泛吸收各种姐妹艺术的特长，显然对陶瓷装饰艺术的提高，起着很大的作用”。这都是我们设计工作的必由之路。
邓先生已年过古稀，仍孜孜不倦地埋首于陶瓷艺术的研究和教学，深为大家所敬仰。他的高尚品德，正如他自己经常教育学生所说的:“搞艺术是一个品德问题，一个艺术家自己要有高尚品德和艺术修养，才能搞好创作。”此乃“文如其人，画如其人”，实在至理。作为邓先生的学生，我将学习他谦虚朴素、勤奋好学、诲人不倦的高风亮节，为发展和繁荣我国的工艺美术事业竭尽绵力。</t>
  </si>
  <si>
    <t>沧源崖画之梦(附沧源崖画简介)</t>
  </si>
  <si>
    <t>曾晓峰</t>
  </si>
  <si>
    <t>死亡，是可怕的，它使一切都归于消逝。那些伟大的.渺小的，在人类的记忆中只留下一丝淡淡的痕迹。
沧源崖画，却超越了死亡，三千多年对于它就仿佛是永恒之梦的短短一瞬。
在这些冷漠的，然而又充满活力的图形中，包藏着人类童年的多少秘密啊！他们的愿望，他们的欢乐，他们对自然力的无法抵御的惊恐。战争、狩猎、舞蹈、村寨，在他们的笔下，表现得多么惟妙惟肖，稚拙的造型充满着孩童的幻象。
它们诉说了什么？谁能知道，就象我们的孩提时代，一切都在混沌中，就象大雾遮蔽的太阳。
但这些都无关紧要。我们还能从这些古代人的艺术中，领略到那种真诚的美，那种骚动不安的力之美。简略的形体，具有那么大的威慑力，令人惊骇。
我们过去是太醉心于细节了，得到的是那样少，失去的却是那样多，古人在这些简单的形象中，却显示出多么大的自由。
他们死了，逝去了。然而他们留下的这些永恒的幻象，这些经久不灭的艺术见证，却给了后人无限的启示。
我画了这些。是梦吗？还是孩童时代的幻影。
沧源崖后简介：沧源县位于云南西南部之冋伉山区，与缅句相邻。自六十年代以来，先后发现崖后十处，可以辨认的图形计一千多个，其中人物约占74%，动物约占17%，其他还有房屋、道路、树木、岩河、舟船、手印、太阳……等。
沧源壁画系以赤铁矿粉末为顏料，和于动物血液中，用手或羽毛、植物纤维为工具，“画”于崖厦之下.主要是描绘采集和狩猎活动。狗及很多牛的形象表明，人们已开始迷行动物的剽养，有村落，以干栏建筑为主，也有少数树居者.崖昌作风古抽粗犷，概括力很强，舍弃细部的刻划，着重整体感，多数是涂成貫影式，人物严守正面律，动物则均为侧影.在孝全心理的推动下，作者们以特殊的方法表现空间关系，并具有一定的构图能力.他们的创作动机，可能伴有原始巫求的交感观念。参考疫盖于画面的"石灰华”的C14测定数据拒断崖国的年代上限，距今约三千多年。</t>
  </si>
  <si>
    <t>图案的韵律美</t>
  </si>
  <si>
    <t xml:space="preserve"> 在各种文艺门类中，具有韵律美的典型当首推音乐,它的节拍、节奏，是有规律的重复、再现音乐的旋律,表现为一定范围内音高进行方向的上下波动，和声，则是乐音按不同频率比的纵向复合。音乐的各种要素组合,构成统一和谐而又富有变化的音乐的韵律美。
语言也有韵律，印欧语的重音，节奏十分突出；汉语的四声，旋律感非常明显。异乡闻乡音，为什么总觉分外亲切？正是由于他自幼熟悉的那语言特有的韵律,激起了他审美习惯的心理共鸣。在书面语言中，韵律常被用以专指诗词的平仄格式及押韵规律。其实，优美的散文、小说，也都是富于韵律美的。
什么是韵律？韵，古作“均”，指声音的和谐，“同声相应谓之韵二我们可以把它理解为“统一”或“调和”。但，若无“相异”，何言“统一”、“调和”？所以，“韵”又必然包含着变化、对比的意义，局部的变化、对比，与整体的统一、调和巧妙的结合，谓之“韵”。细味之，俗谓气韵、神韵、韵味……莫不属此意。律，指节律、节奏、规律。我们可以把它理解为“重复”与“再现”。当然，若非两个以上相同或类似的“个体”，便谈不上重复、再现，而只能是“同一”或“合一”了。“个体”既有二个以上，其间就有间隔或联结的部分，这些部分必然与“个体”形成变化与对比。在我们欣赏这些艺术作品时，随着感觉的时空推移，这种变化对比与统一和谐融为一体的趣味，便正是我们领略到的韵律美。所以， “常”与 “律”实可视为同义、即对比调和，或谓变化统一。但就主要意义而论，“韵”侧重于变化，“律”偏重于统一。赘言之，无变化不得其韵、无统一不得其律。
其实，韵律并非独宠于文学艺术，它对于宇宙间一切事物都是无所偏私的。天体运行、四季更迭、潮涨汐退、花开叶落是自然的韵律；机床飞转、春播秋收、卖出购进、放养捕捞是生产的韵律；三餐一宿、行止作息、呼吸步行、血液环流是我们生活和生理的韵律；原生物细胞的组织物质分子的构成又何尝不存在韵律？韵律，是宇宙间普遍存在的美感形式。作为意识形态的文艺，它的韵律美只是客观世界韵律美通过我们的头脑反映出来的产物。
图案，是高度概括现实世界并充分体现人们美感意识的美术门类，特别注意对韵律美的追求。原始社会仰韶文化和马家窑文化的彩陶、黑陶，夏、商、周青铜器的纹饰，秦汉的漆绘、织绣、瓦当、画象砖，以至敦煌的藻井图案，明清的青瓷……都闪现着韵律美的光辉！
本世纪二十年代德国包豪斯的装潢设计风格，体现了崭新的美学观念，对其后的工业设计产生了深远的影响。四十年代的抽象主义代表人物蒙德里安，将作品的可视形象概括为垂直和水平的结构秩序，创造了“加号与减号”的特殊绘画样式，为近代工艺美术作出了巨大贡献。在错视原理基础上产生的“平面构成”、“立体构成”，使图案从简朴的连续反复变化的规律中脱颖而出，成为超时空的艺术语言。它运用形体、色彩与时空的组合关系，通过点、线、面的移位、透迭、移位交叉及有规律的聚散、开合、分割、发射、流动、旋转等手法，产生强烈的视觉收缩感与扩张感，使作品富有动态、力度，获得令人眩目的艺术效果，充分显示了超时空的韵律美。
这里向读者介绍的一组显现出新颖而超特的韵律美的国外图案近作：图①从形体方面看，主体是一组斜向平行的深色粗直线，其间均辅有较细的弧线，两种线型既形成了整体的统一、协调，又在粗细、刚柔、明暗、弧度、间距等多种因素上造成对比，构成它独特的韵律。形体的复合、透迭、线型的流动、发射给我们以鼓足风力的动态感和力度盛。图②谷穗、谷叶基本上按同一方向排列，基本色调为黄，蜻蜓大致排成直线，大体色调是红，表现了重复的美。但，这些同一之中又都有差异:谷穗排列方向的逐层旋转、谷叶角度的丰富多变，蜻蜓并非排成直线、间距也不相等，随着从下而上由大到小的推移，色调也在渐变。从整个画面来看，蜻蜓的直排与谷穗谷叶的斜向产生对比，色调自右上的明调、暖调逐步退晕，转换成左下的暗调、冷调，构成了多彩而和谐的画面。图③大部为细斜的明色线条，大体方向一致，加以大面积的黑地主宰着整个画面，既显得十分协调，又充分体现了三维空间的深度感，大大扩充了具象中的深远意境和幻想夭地。由于各组线条分别集结于各个焦点，同一组线条的各自间距不等，产生了多种中间色调层次，整个画面中又有少量方向不同的直线、曲折线、弧线等作为对比，使主体的每条细斜线,既有虚实（断连）的变化，又有色调寒暖的细微晕变，体现了水浪的多种性状，极富流动感尤其是主体船下面的一条鲜明彩色线，从最远处的暗蓝到最近处的红，简直是一条光谱色带，它犹如一束激光，在整体的底色（非彩色的黑）及它下面一条平行钻蓝色线的同时对比下既特别显眼，又显示出了力度和速度。图④将山林纹样作为鹰羽的装饰,这种超时空的处理，类似电影中“意识流”的手法（令我们自然地联想起“山林之王”鹰的美姿），使有限的画幅包含了巨大的容量，很有气魄。图⑤对于蝶羽的夸张处理，真可谓气韵生动、色泽丰富而和谐。图⑥画面主体可谓色的“构成”，在对比中取得十分明艳的色彩效果，而又不失整体的调和。
解剖学、色彩学、光学等现代科学成果，为图案的韵律美开拓了新的广阔天地。绘画的构思、技法、印制工艺、技术、设备、材料的不断更新,又为图案的韵律美创造了新的表现条件。在图案这块艺术土地上辛勤耕耘者的聪明才智在这里是大有用武之地的。
就设计原理而言，所谓系列化，就是具有同一的设计要素，或同一造型、同一风格，或同一色彩、同一格局为基调来进行发展变化的设计手法。这个系列，是组合的系列，结构的系列，又是功能的系列，是既有重复的变迁，又有渐变的规律。
一组系列广吿，需要若干广告画面组合，这个组合在统一的基调下有规律地变化着，同一的设计要素在不同的广告画面上从不同的侧面出现，引导人们从一个画面到另一个画面，形成一个完整的视觉印象，使通过画面和文字传达的广告信息十分清晰、突出、有力。
广告画面本身有生动的直观形象性，是广告中最重要的视觉形象，多次反复的不断积累，能加深消费者对商品的印象，获得好的宣传效果。对扩大销售，树立名牌，刺激购买欲，增强竞争熊力有很大的作用，而对作为设计策略的前题，确立企业形象，更有不可忽视的作用。
作为现代设计构成的基础，形式心理的把握是十分重要的，从视觉心理来说，人们厌弃单调划一的形式，求多样、求变化系列化的形式结构符合“寓多样于统一”这一形式美的基本法则，使人们于“同”中见“异”，于统一中见变化，形成既多样又统一，既对比又和谐的艺术效果，加强了艺术感染力。
打破时空的界限是现代设计的一个重要课题，统一设计的系列化广告，能创造一种时空的连续感，组成系列广告的每幅广告虽是一个独立的单元，但由于整体结构内容的相似性，情景之间的相互关连，又与系列内的其它广告具有连贯性，因而，相对静止的各个广告画面使人产生视觉上的连续感，造成心理时空的联接。诱导观众联想那些已经见到过的画面和想象可能出现的画面，这种联想与想象造成了一种美的视觉流通，扩大了视觉的时空，极大地丰富和发展了审美领域。
对于节奏的敏感，是人类心理与生理的基本特质之一，而节奏变化又是增强艺术感染力的重要手段，系列化的形式结构创造一种视觉的节奏感，通过广告画面的变化重复与画面之间的转化，产生一种流动的特性，犹如柳杨相间轻重相合的优美乐曲，以富于美感的节奏旋律，开启人们的心扉，促使产生感情反应，把形式的节奏转化为心理的节奏，从而引起共鸣，得到审美享受。
单纯化是现代形式的重要特征，是形式美的最高境界。多样化、节奏快的现代生活，反映在设计上的总趋势是要求单纯化以调节视觉，从视觉的信息传达来说，人们在短暂的视觉感受中，是难以接受复杂繁琐的形象，只有单纯简洁的视觉形象，才能给人以强烈有力的视觉冲击,造成引人入胜的审美强度。系列广告的每个广告画面都要求简洁突出、情节单一，消费者一眼望去才能抓住中心，才有这种单纯的组合结构，才能脉络清晰，层次分明，恰如蒙太奇手法，具有多视点的特性，给人以视觉上的连续性和行奏感，达到特殊的艺术效果。
系列化广告的表现手法是丰富多样的，下面仅就在国外的几组商品摄影广告作一点简要的分析：
《法国拿破仑白兰地酒渥驰名遐迩的世界名酒。广告设计的构思着力突出该商品的高雅名贵和历史悠久，运用烘托的表现手法，在统一的设计布局下，精心安排了一组十九世纪法国拿破仑时代贵族生活的场景，富丽的廷饰，豪华的摆设，英俊威武的军官，殖容华贵的夫人，时而在闲情逸致地品酒下棋;时而在兴致勃勃地饮酒玩牌；时而在欢声笑语中共赏新装；时而在画像时娓癥I谈，画面真实细腻，含蓄自然，酒融于景，极富情趣。这些画面的交替相映，把人们带入到十九世纪法国拿破仑时期的历史生活的画页中去，极其自然有力地烘托了白兰地酒的悠久的酿造历史和高贵典雅的名酒地位。
《马尔博罗滤嘴香烟》系列广告多达百幅，场景变化很大，是一组甚为壮观的系列广吿。在构思上釆用突出特征的手法，着重突出商品的双马商标，变化多样的放牧生活场景相互交替，放牧人在纵马追捕牛犊，夕阳余辉中的马群，气势雄浑的在狂奔等，都在突出商标的“马”字上大做文章。时动时静，有彩有墨，展现了那蔚为壮观的放牧生活，抒发了一种强烈的粗犷之美，男性之美，荡人心怀。
著名的美国《派克钢笔》系列广告则运用简洁有力的对比手法，将制作精美的钢笔分别放置于粗糙的木板、砂石,镑焊的金属板上，以粗糙托精致，以简陋比华美，把钢笔的高级精美的现代感表现得十分突出，加上相当醒目的商标，给人以难忘的印象。这种貌似平淡的艺术处理，信息传达极为有力。
前面三组系列广告如果都是以形象的近似性为基调的话，那《苏格兰威士忌酒》系列广告则是以色彩的同一性为基调来进行构思处理的。设计者以比喻的手法，在统一的画面布局中，不同的场景都追求一种灿烂夺目的红色调子，余辉映照的湖中帆影；艳丽落日中的大桥：微微顫动的丛丛枫叶，极力渲染大自然的无限魅力，以此来隐喻威士忌酒令人陶醉的醇美浓郁的魅力，激发人们的购买欲望。
系列广告在我国虽已被运用，但很不广泛，因此分析认识国外系列广告在销售中的作用和设计原理，无疑对促进我国广告表现形式的多样化，是有借鉴价值的。</t>
  </si>
  <si>
    <t>别具情趣的脸相</t>
  </si>
  <si>
    <t>寓变化于统一之中——国外商品系列广告浅析</t>
  </si>
  <si>
    <t>李 巍</t>
  </si>
  <si>
    <t>谈影集设计</t>
  </si>
  <si>
    <t>方东源</t>
  </si>
  <si>
    <t>“影集”的实用和装饰要达到有机的统一，在人们生活中起到“美感作用”，是“影集”设计家们智慧的反映。
随着人们物质、文化水平的日益提高，人们对生活中的工作、学习、旅游、爱情等各个“美好的情景”总想用摄影的形式记录下来，仔细的收入“影集”之中。工作之余家人团聚、朋友相会、战友重逢，翻翻“影集"，或回忆往事，或叙谈情谊，幸福之感油然而生。
如何使“影集”给人爱不释手呢？如何使影集的设计能顾及人们不同地区、不同传统的影响和爱好呢？我作了一些探索，感谢《实用美术》能给刊登，我想这也正是求教于行家、读者的机会。图一是为适应内地中小城市和农村的喜爱，用家喻户晓的爱情的象征驾鸯为题材，加上大双喜，整个画面喜气洋洋。为突破一般，我将喜字画成球状以增加画面的律动感和深度，设色则力求民间色彩。图二设计则是吸取西欧古典风格，一对恋人乘坐马车，爱情的使者一丘比特手持神矢正歌唱的吉祥鸟、古老的风帆……为了体现我国特色，我采用了我国传统的织锦工艺，它还能增加产品高贵、精致和古朴的格调。图三的设计是采取产品的第一个英文字母装饰而成的，画面力求有简洁、明快、直观、鲜明的效果，使男、女、老、少都能接受，达到与商品性的统一。
我认为：作品能对购买者产生强烈的吸引力，是因为"美感作用”而使之欢欣慰快。</t>
  </si>
  <si>
    <t>试论服装的装饰</t>
  </si>
  <si>
    <t>李 钢</t>
  </si>
  <si>
    <t>现代服装的装饰概念，除了一般指衣着上面的带、绊、扣、绣、补、貼、镶等附加物之外（图一），它的全部含意，应该是人体的内外修饰在服装上的特定反映。
服装装饰主要是美化人体，而不是于装饰形式本身，从心理学角度来讲，装饰只是为炫示身体，使人体的特点更引人注目，受人赞赏，借“汇合作用”，使身体更加美眼从社会学方面而论，现代服装的装饰，不仅是美化身体的手段，也是表现社会机能的一种符号。在今天这个有着高度科学文化的社会里，穿衣已不只是为御寒保暖防护身体，更重要的是为保持礼节与尊严，修饰仪表、流露个性，为显示穿衣者国家的、民族的、阶级的和时代的特点。因此，探讨服装的装饰，不仅仅是美学的范畴，也是心理学、生理学、人种学和社会学等的综合性
自服装有史以来直至今天，对服装中的装饰问题是有不同谈论的，较为一致的观点是：装饰是服着釆用之最先动机，是人类美化自己的最主要手段。
几百年来，随着岁月的流逝，服装按照它自身的规律进行着演变与革新，自然装饰的动机和式样也随之逐渐地发生了变化，有的被简略化了（甚至消亡了〉，也有的被复杂化了。今天，我们逆流而上，找寻“装饰”的轨迹，有可能地探其源、索其本，使我们在服装设计中能把握住服装“装饰”的依据。
一、着重于人体自身的“装饰”“一个野蛮人的精神上最先之需要是装饰，在文明国家的野蛮人中仍然可以看到”，据人类学家的考证，在大多数原始民族中有不穿衣服的民族，而没有不装饰的民族。他们的装饰方式是结疤、纹身、涂粉和毁形等，通过人体的修饰，原始人将自己与动物区分开来（图二）。他们的装饰目的，除了用来作护身符之外，主要是为了炫耀自己。如：在野蛮社会时期，北美洲
西部的红色人种非常喜爱用当地最凶暴的野一灰熊的皮和爪，来进行人体修饰，暗示他们具有灰熊凶猛大胆的性格。因为战胜凶猛的东西，就是威武的人纹身也一样，巴西印地安人妇女，在她们的孩子身上画上豹的斑纹，据说这样孩子就可以受到图腾的庇护，将来成为英勇的猎人。原始社会的人类不理解自然的发展规律，在自然面前束手无策。他们对于自然賊予的身体，几乎缺少鉴赏能力。而最早看出身体有其自身的美的是“荷马时期”的希腊人“这样被反映的首先是自然的力量，在往后的演变中，自然的力量在各国人民中获得各种不同的复杂的人格化'’（马克思《资本论》）。古希腊的雕刻和绘画中，我们到处可以看到男子和女子赤裸的健美身体。即使是着衣人体，也只是被很少地衣裙所遮盖（图三），为了突出身体的美姿，需穿更多衣服的时候，他们也让衣服尽量贴紧身体，让衣褶的起伏来揭示人体的美感。这种古希腊式的衣裙，对后来的成衣界起了巨大的影响和作用，许多美学家对此纷纷加以赞赏，“服装如果能把身体各部分以及姿势遮盖得尽量地少，那就是最好的艺术处理，近代紧贴身躯的服装正是如此。”（黑格尔《美学》）
身体的展露，“特葛装”的发明（图四），使人类获得一个较巧妙的方法，即用少量的衣服与大量的肢体裸露组成有机的结合体，从而使自己更加富有美感。这种身体的展露倾向不仅盛行于古代，而且一直延续到今天。（图五.六、七）
二.着重于身体各部位的装饰人体自身装饰的另一特点，就是人体各局部的重点修饰，这个重点修饰是一切妇女服装变异中最明显、最突出的部分。
原始的衣服是从腰部的掩盖或装饰开始的，能代表此特征的衣服，是围在臀部上的一个圈子——此种装饰在许多原始人中可以找出,甚至在科学文化较发展的地区，也还固守此习。人类起初在臀部圈上添些微小的材料，逐渐加大这种附属物，进而从正面围着身体，有时则延长到膝盖边，经此几变之后，性质上有些象护胸了。在形式比较简单的原始衣服重，所用以做服饰的大部分是自然界的花和树叶。以后，衣服演进至较高阶段，就拿树皮、棉纱、亚麻和兽皮来做衣服了（从此开始了人类编摺、起摆和皮毛取理的技术），论装饰，原始时代止于臀圏，以后增加了腰裙或护胸，于是演变成为裙子。中世纪，装饰由胸膛转向了腹部。文艺复兴时对腹部发生了浓厚的兴趣（同时代的中国服装也是如此），十八世纪，此种腹部的着重就废除了，代之而起的是对胸和臀的着重。
对胸的着重，主要靠三种方法，第一种是紧束腰部、袒胸露背，镶上少量的轻纱花边、荷叶边、波型边等饰边，使胸部格外突岀；第二种是在胸部装饰图案，利用色彩、花纹及条纹的华美来突出女性的特点，这在现代服装中被广泛采用（图八）；第三种则是高跟鞋的采取，妇女穿上高跟鞋，胸部立刻前倾而臀部后跷，产生一种被强化了的曲线美,腰部的着重除了装饰腰带和襟之外（图九），也有通过羊角袖的设计来加强腰部的纤细。圆鼓的袖子,扣紧的袖口，无论从正面或背面看，上身的胸与臂膀的比例加大了，对比之下腰部就感觉细多了。臀部的着重多数是将裙子向后隆起，以增大臀部，加强后身的曲线起伏，也有的是在臀部打各种裥、在臀部披围上外衣或其他物品做装饰（图十）。肩部的着重，除了一般在衣服上钉有肩襟、肩章而外，较值得我们研究的是:少数民族服的袒臂露膀,此种装饰法有均衡的美学因素，有浓厚的服饰趣味，现代服装款式中有不少吸取了它的特点。颈部的着重，主要是各类项链和项圈的配饰物的变化，现代人多佩项链，而原始人则多饰项圈。缅甸巴洞地区部族的妇女，为了使自己打扮漂亮，在颈部套上一圈一圈类似脖套的黄铜环，好似要跟长颈鹿争胜（图十一）。背部的着重与前胸的装饰常常是统一的，根据前部的手法，或分割线，或拼贴色块,或打褶，或饰以花边，有的则在背部加上肩披（图十二）。水兵服就是这种装饰法，现代服装常采用它来表达潇洒自然的风度。
现在，兴趣又由躯干转向四肢，手套要么根本不戴，否则就须套得紧紧的。因为只有这样，妇女柔软手臂的曲线秀丽轮廓，才可被显露。被马裤长统靴掩蔽了几世纪的腿，现在不但透露出来，而且根据其步态的特点，将服装的下半身装饰得更有韵律美与层次感。图十三是国外最新时装设计。别具匠心的下摆造型，高低参差、变化自由，富有雕塑感。总之，身体各部位的着重是无定的，只有一面应顺时代，同时辨明目的和机能，才是良好的设计途径。
三、 着重于方向性的装饰我们知道任何宽松的或飘荡的衣服，任何悬披的装饰的式样，在身体不动的时候，都可以归为纵向的，在身体运动的时候都可以归为方向性的。如水兵服中的飘带,滑雪、滑冰运动服的两侧装饰线，以及传统服饰中的披纱，腰带和长飘带等，颇有暗示穿者前进的方向的作用。飘带和披纱的采用，早在我国唐朝的舞蹈中就已盛行。鰹路花雨》舞蹈中飘带的设计是舞蹈服装中的成功一例，它取材于敦煌壁画，吸收其中美的因素来加强舞蹈的艺术感染力。
四、 着重于异性化的装饰这种装饰在近代才开始有所研究，其产生原因有三：①人类文明的进步，社会制度的改变，以及建设需要，大批妇女纷纷走向社会，成为自食其力的职业女性，她们的生活节奏加快了。古典服饰中，装饰多、变化繁的式样，成了她们与男性共事的羁绊，于是，女装的裁剪开始步男装的后尘，釆取多一律、少装饰。如现在仍流行的猎装；②从生理学角度分析，人们习惯地判断女性绝对是女性，男性绝对是男性，事实上并非如此简单。同是妇女，有的内外一致，有的则缺少女性感，富有男性的因素（不仅指体型，也包括性格和气质）。为了隐蔽自己的缺陷！或者完全出于性别和个性的表现，于是，产生了追求异性风味；③“类化作用”，每个恋爱者都会在某种程度上“深入”和同情自己的恋人。从而有意无意地要求服饰的共同情趣——即将自己和对方类化，使自己从穿着上能常常联想到他的对象。
五、 着重于纵向与横向的装饰当我们研究了一根线在纵向或横向时会出现什么样的效果之后,我们得出：一根竖的线条能引导视线向高处移动，使人感觉线在向上延长。我们把这种现象叫做线的视错，将这种视错原理运用到服装的装饰上来，能弥补身体的缺陷。如矮个子妇女穿上裙子或有竖线条花纹的衣服能使体型增高。傣族妇女给我们的感觉是修长而苗条，因为她们的裙子除了细长之外,还有个特点，就是裙腰比汉族服装高岀许多。腰节线的提高使体型有变高之感。西方妇女的裙子，也有上至中腰，下拖地，显现出女性的窈窕美。与纵向的装饰相反——横线条的视错是左右増宽。瘦子或长个子穿上横向的装饰可以使体型变阔。心理学家称它为"肉体的自我扩张”。横向装饰的一般常见形式——垫肩、肩章、肩*攀以及在肩部或背部、胸部等加横线条装饰，使肩和胸有宽广的感觉。这在男性的装饰中运用较多。妇女服装中某些裙子造型的横向装饰能使两腿之间的稀少空间丰满和相称=如西欧的妇女穿上钢架裙（图十四），能弥补下肢空间。
六、 着重于分割线的装饰服装的分割线指前端线、转接线、上摆线以及剖割线等。分割线在外观上能使面积发生变化《服装设计中，往往利用这种分割线来创造一些特殊效果。
当不同性质的线（竖线、横线、斜线、曲线）分割一个面的时候，将会产生不同的面的视错效果。若为竖线（图十五）分割，当a的分割比为1：1时，图形最细，显得纵向长于原来面积。当b图的两根竖线接近中心时仍有细长之感，但比起a图则已经宽多了。而c图呢？两根竖线移向了两边，使我们感到图型的幅度在增加。若为横线，其形象正好与竖线相反。这表明，当分割比为1：1时，图形等分，相互之间的力的关系处于均等，视觉会被诱导到分割线的方向上去，而当这种均等被破坏时，即产生了威尔德黑玛图形缠绕现象——二根线接近的一头，人们认为它们纠缠在一起，而留下来的大面积部分却引起了几何光学的视错现象。斜线分割，面积有朝斜线方向移动的效果（图十六）。当斜线延着45°方向进行分割时，被分割的两个面的长和高互不强调，所以错视程度极小（图十七），因此，用45"的斜条纹衣料，有弥补不均称体型的作用.（图十八）。斜线分割法较为自由，可根据调整体型的需要，任意选择其分割部位。若为曲线分割（图十九）当两根曲线向内弧时，图形中间部分有收缩的视错，女装常用内曲线装饰胸和腰的部位，使体型更为婀娜多姿。
通过竖、横、斜、曲线的分割，使图形发生了上述的变化，但同样是这些性质的线，我们改变它们的排列间隔或位置，又可发生另一种变化。图廿因为线条粗，间隔疏，横向排列时，视错效果为正数。一旦改变了横线的粗细，排列的疏密，图形的视错效果就变成了负数（图廿一）。不但没有宽的感觉，反而变长了，起到了纵向的效果。图廿二中的a和b本是相同的角度，因a角两旁新加的线条靠得较近，b角两旁新加的线条离得较远，显得a角比b角大。运用角度的视错来分割领型，则能弥补脖子粗细长短的缺陷。
在服装设计中，尚有比例、均衡等美学及其它种种因素。但恰到好处地运用分割法于服饰中，是会对提高服饰美的效果起到一定作用的。
七、 着重于图案花纹的装饰纯色的布料虽然也能表现各种性格，并通过不同色料的互相配合而产生美感，但这样产生的样式种类是有限的，人们常常喜欢把各种各样的花纹和条纹搬上服装。
运用图案于服装的历史很悠久，前人长期实践的经验，是我们宝贵的遗产。就图案的题材来讲，有传统的、有现实的，我们除要努力去掌握这两大类的素材之外，在具体设计当中，还应注意以下几个要素，这也是装饰问题的重要部分：
（一）强调个性，着重于单独图案，可通过重复、渐变，特异，将单独图案互相协调，造成律动感和秩序美；（二）突出主体，通常的处理方法是在大面积的底色上，将少量的花纹安放在需要的地方，以少取胜。如果遇到底色与花纹面积相等时，为了主次分明，应该减弱一方的色彩明度或纯度：（三）保持均衡，人的身体各个部位都是对称生长的，所以在配置图案花纹时必须保持人体本身的平衡美處过于悬殊，过于繁复都将造成侧重偏倚、缺乏美感（图廿三）；（四）注意相称，人有胖瘦、高頰之分，花纹有大小.强弱、粗细之别。如果胖的人穿着大花纹或粗条纹的服装，则使体形显得更胖，更臃肿。所以，必须考虑人体和图案的整体关系,（五）顾及环境与场所，人的衣着离不开穿用的时间、场所和目的等因素，设计者必需注意服装的使用对象、使用季节、使用场合，还要注意是否与周围的建筑、家具.环境相协调。
八、实用的遗留而成为装饰服装中的有些装饰部分，原属于实用的，其后则仅仅作为装饰而被遗留。为了去掩饰一个实用的特点，由此而发展出一个装饰的特点。有翻边褥脚的长裤，现在已经不流行了。它是人们在生活中为预防裤子沾泥而采用的一种临时办法，穿者从泥泞的街上回到屋内旋即放下。到后来裤子的末端翻摺起来不放下，变为纯装饰了。西欧男子的燕尾服背后有两粒纯装饰的钮扣，它也是某种过去的遗留。从前交通之主要工具是马。当一个人骑马的时候，往往要将衣服的尾部拉将起来，以免和马的腹肋接触太近，这两粒扣子就有了实际用处。
关于实用遗留而变成装饰的例子还可以举出一些：男子外衣的衣领，通常跟贴边接处有一个缺口，这是因为从前翻转衣领的背面，而不翻转贴边，就要将这两个贴边之间做一个深的缺口。现在已经失掉了当初的功能。“无尾常礼服”也没有此种缺口了。
有一个时期，裤子做得特别紧身，两旁需装置钮扣，穿时把它解开。这些钮扣其后被贴条掩住了。以后，贴条因无用而消灭了，但近年来西方的服装设计师们为了装饰又将贴条复活了。
实际上关于装饰的式样方面，远远不止上述这些，随着时代的前进，人们自觉、广泛地进行着新的探索，有的从民间民族的服饰中吸收精华；有的把东西方的特色融会贯通;有的从远古时期的原始、淳朴美中挖掘潜力：有的在现代科学的启示中得到灵感。一批又一批的服装新款式应时而生。现代服装的装饰道路是无止尽的。</t>
  </si>
  <si>
    <t>国外图案选(图版）</t>
  </si>
  <si>
    <t>邓白陶瓷作品选(图版）</t>
  </si>
  <si>
    <t>外国贺年片选(图版）</t>
  </si>
  <si>
    <t>上海市美术学校作品选(图版）</t>
  </si>
  <si>
    <t>沧源崖画(图版）</t>
  </si>
  <si>
    <t>国外系列广告图例(图版）</t>
  </si>
  <si>
    <t>联合国、外国邮票选(图版）</t>
  </si>
  <si>
    <t>纸品装潢作品选(图版）</t>
  </si>
  <si>
    <t>实用美术基础讲话 装饰色彩基础专辑</t>
  </si>
  <si>
    <t>装饰图案的造型</t>
  </si>
  <si>
    <t>保彬</t>
  </si>
  <si>
    <t>装饰图案所涉及的范围很广。就其形式来讲，大而言之，可以创作情节比较复杂的具有主题性的装饰画，或情节单纯，构图简练的装饰小品。小而言之，可以创作一个人物、一个动物、一朵花、一棵树或一朵云，直至创作一个表号式的商标，它既包括欣赏品，又包括实用品，单就实用品的装饰来说，衣、食、住、行就无所不包了。
作为一个装饰图案的设计者，应该广泛地从社会生活、大自然中，摄取素材，积累第一手材料。现实生活中的素材包罗万象。为装饰图案的设计提供了取之不尽、用之不竭的矿藏。而装饰图案的写生，就是收集这些素材，为创作设计作准备的一种手段。人物、动物、花卉、风景等，有静止的，也有运动着的。我们可以通过写生较详尽地记录它的全貌或速写它的动态，而对象的某些局部，则可以进行必要的特写。
由于装饰图案的表现方法很多，特别在装饰图案结合工艺制作时，又必须受到各种工艺的制约，所以收集素材的方法，是不应该强求一律的。但是，一般运用线条描绘对象，作为装饰图案设计时的参考依据是比较适宜的。因为线描能完整、细致、肯定地把对象记录下来，可以清晰、明确地交代对象的来龙去脉、结构和轮廓。这对装饰图案的造形是相当有利的。装饰图案的造形是装饰图案的重要内容，也是主要关键。装饰图案形象的塑造，是将自然界中的花卉、动物、风景以及人物等，经过艺术的处理，变其自然形态为装饰性的形象。装饰图案的造形作为创作，需要我们从实践中去锻炼掌握各种造形能力和方法。当然，吸取前人的经验，可以使我们得到启发，掌握一些基本的规律。但更为重要的，还有待于我们从生活中去探讨，去研究。
装饰图案的造形，基本上有三种倾向性。一种倾向于写实，一种倾向于夸张，一种是倾向于变形。倾向于写实，则近似一般绘画而具有装饰性。倾向于夸张，是突出形象的主要特征。倾向于变形，就是改变对象原来的形（包括几何形化的变形），达到想象化和理想化。这三种倾向，说明了装饰图案变化的多样性和丰富性。当然，这三种倾向仅是相对而言，它们之间并没有绝对的界限。绘画而具有装饰性，就包含了夸张，夸张也包含变形中的想象化和理想化，而变形又具有最大的夸张，具有最强烈的装饰性。在运用装饰图案造形的三种倾向时，应该结合有关工艺制作和材料的特点，根据需要和用途加以选择。如一般的商标图案设计，可采用倾向于变形的装饰图案：观赏性的工艺品，一般采用偏重写实的艺术形象进行装饰。而实用品，则偏重于夸张性的图案进行装饰（图①）。三种倾向的装饰图案造形，具有共同的规律性。这就是装饰图案造形的一般规律。
一、物象特征：花卉、动物、风景或人物无不各具自身的特征。在进行装饰图案的造形时，我们对塑造的对象要力求抓住特征，夸张特征，充分显示特征。使表现的形象更强烈、更典型、更鲜明突出。以树形为例，树的装饰纹样是构成风景装饰图案的重要组成部分。我国古代的石刻、砖雕、木雕等装饰纹样遗产中，有着各种各样树的装饰纹样。它以生动的姿态，明确的特征，简练的表现，出现在各种被装饰的物上。各种各样的树，有各种各样的姿态。树的主要部分是树干、树枝和树叶。一般地说，树叶的特征比树干明显。从装饰效果来看，树叶的变化比树干的变化更重要。特别是杂树，树叶虽各有不同，然而树干很难区别。所以在风景图案中的树形纹，往往依靠树叶的装饰化，来区分树的层次，力求各种树形纹的多样装饰。如松树，树叶象针的形状。从它的侧面外形看，一簇松针的排列好似扇形。从它的正面外形看，一簇松针的排列好似圆形。松树的树干，树皮开裂类似鱼鳞。因此，松树一片叶子的针形：一簇叶子的扇形或圆形：树干的鱼鳞裂纹，就是松树的自身特征，也是构成松树装饰图案的主要依据。在表现一棵松树的装饰图案里，可以通过这些特征进行综合表现。也可以通过其中的一个特征或两个特征来表现：采取树皮的鱼鳞裂纹和一簇叶子的圆形特征，而不表现每一片叶子的针形特征，可以表现松树图案；以表现针形和扇形的特征，而不描绘树干的鱼鳞裂纹特征，也可以表现松树图案。在表现松树的局部特征时，要进行多样的变化，如一簇针叶的两个圆可交叉重叠，或以椭圆形来表现圆形的变化。松针可以与圆心连接，也可以与圆周相连，可密可疏，可粗可细，可长可短，可运用线条，也可运用色块等表现来变化。树皮的鱼鳞裂纹，同样可以进行多样变化，不但可用椭圆形、圆形作鱼鳞裂纹，也可用方形作鱼鳞裂纹，以不失树皮裂纹的特征为原则，所谓“万变不离其宗”。可繁复，可简化，以适应工艺装饰设计的多种需要（图②）。
再以人物装饰图案造形为例，人是社会的主体，人与人每天都进行着接触，人物的举止动态都为人们所熟悉、了解。要描绘人物，必须使人物的形象、动作、情节、服装等围绕一个明确的设计意图。因受生产制作的制约，人物的装饰形象，不可能象绘画那样的深入细致，其动作、情节与服装等，也不可能象绘画那样复杂具体。以民间舞蹈为题材进行装饰图案设计，被广大群众所喜闻乐见。民间舞蹈以它独具的风格与特色长期流传，并随着时代的变迁不断发展，历久常新。如何抓住舞蹈的特征，从而去夸张、显示它的特征，以达到装饰性的舞蹈形象呢？舞蹈的本身不是自然的模仿，而是艺术的创造。它要求演员运用自己的身体创造出变化无穷、优美动人的舞蹈语汇。一个舞蹈演员在舞蹈的过程中，必须要有好的重心，才能保持平衡，静若鹤立，动若惊鸿，站得挺，动得美，才能摆脱日常的动态，达到美的舞姿造型。因此，把握舞蹈形象的重心，以腿部、手部优美的姿势以及颈部、头部和谐有机地配合，来形成舞蹈形象的动作特征。民间舞蹈中的服饰特征，是舞蹈装饰图案中不可缺少的一部分。各民族、地区，都有不同的风俗习惯和爱好，也有着不同的服饰。特别是少数民族的服饰，装饰性很强，具有各种各样的特色，都可为人物舞蹈图案增加装饰效果（图③）。
二、规整处理：掌握了形象的特征，除夸张、显示形象的特征外，还必须进行形象的规整化处理。所谓规整化，带有一定的程式性，就是使不整齐的形象组织得更加整齐，不匀称的东西安排得更加匀称。使圆的更圆，方的更方，直的更直，形状一样，大小一致，颜色统一，或由大到小，由强到弱。由深到浅的渐变等。以乱中求正，达到均衡、整齐。一棵树的树枝树叶每一部分，都是相当复杂和不规则的，绘画可以分出主次、明暗关系，进行概括处理。但装饰图案，却还必须将复杂的对象简单化，将不规整的对象规整化。只要我们仔细地观察、剖析一番，就可以看出，绝大多数的树干和树枝是处于平衡状态的。少数树木从大体上看，接近对称。任何一棵树的树叶的形状、大小、结构和颜色，基本上是很有规则的。或形状渐大渐小或颜色渐强渐弱。这为树的装饰图案的造形提供了很好的依据。树叶的各种姿态是不一样的，有的正面、侧面，还有反卷着的，最能显示特征的角度，一般地说，以正面或全侧面为宜，这样便于树叶规整地进行排列。在表现树叶的装饰化时，要么全部树叶基本倾向正面角度。要么全部树叶基本倾向侧面角度，或以倾向正面角度为主，配以少数侧面角度作有规则的穿插，都可取得良好的装饰效果。树叶的排列分布，应该保持均匀，不宜过多的重叠，互相穿插也不宜过分的繁复，要分出层次。树叶的颜色可前深后浅，也可前淡后浓、前暖后冷。叶子的外廓线条粗一些，叶脉的线条细一些，一片叶子可分两种颜色进行处理，但相互的差距不宜过大，在不失一定规整化的前提下达到多样变化。总之，凡能重视和加强形象规整化的，装饰性就越强。不重视或减弱形象的规整化处理的，装饰性就越弱（图④）。
三、强调夸张：夸张，是为了加强图案的装饰效果，显示形象特征，明确运动、组合的规律，突出形象特点使其更具形式美的一种艺术手法。装饰图案的艺术夸张，基本上是将自然形态删繁就简，通过大与小，多与少，方与圆，曲与直，疏与密，虚与实，粗与细等对比手法进行。夸张表现的各种动物形象，在装饰图案里有着非常丰富的资料，被广泛的用于各种装饰设计。各种动物，各有它的不同特征，本身就具备着多种多样的夸张因素。以鱼为题材的装饰图案，早在彩陶上就已经作为装饰纹样而出现。在现在的装饰图案设计中，广泛地采用了“金鱼“作为题材。金鱼亦称“金鲫鱼”，它是由鲫鱼演化而来的观赏鱼类。由于长期培育，产生了许多形形色色的美丽品种。金鱼的主要特征是：体短肥，眼大腰细，尾鳍四叶长薄。颜色有红、橙、紫、蓝、古铜、墨、银白、五花等。因其特征明显，就更好典型化，形成金鱼装饰图案形象（图⑤）。孔雀的主要特征，在于美丽的羽毛，这是夸张的主要部分，以翠绿、亮绿、青蓝、紫褐等色为主，多带有金属光泽。孔雀的美丽羽毛，主要是指孔雀的尾屏。尾上覆羽延长成尾屏，上具五色金翠圆眼纹，开屏时尤为艳丽，强调夸张是形成孔雀装饰图案的重要部分（图⑥）。松鼠的尾巴，蓬松、灵活，是松鼠的主要特征。松鼠体长约20—28厘米，它的尾巴就有16—24厘米，几乎等于它的身体长度。大尾巴与小身体，形成显明的对比，夸张松鼠的尾巴，就能显示松鼠的装饰形象（图⑦）。重视和强调头部的夸张，可使形象显得活泼可爱。我们经常看到孩子们的动物玩具，穿的花布，用的枕套，或者童装上刺绣的各种动物图案等，都是把动物形象的头部强调和夸张了的。幼小的动物和儿童一样，天真幼稚，活泼可爱。幼儿或幼小动物的头颅与身体的比例偏大。夸张动物的头部，表现了动物的幼小有趣也适应了儿童的心理特征。任何动物，都可以强调头部的夸张。有些动物的头部本来就显得很大，更可以进行夸张。如头大脸阔的雄狮，头大而圆的猫等（图⑧）。强调体形的夸张，也适宜某些动物的装饰造形。如猪，约在五、六千年前首先在我国由野猪驯化而成。它躯体肥胖，四肢短小，几乎整个形体是弧线构成的。在强调夸张时，要力求在“肥满”上下功夫。若把驱体和四肢拉长，就会失去猪的肥胖特征而成猪狗不分了（图⑨）。熊猫的体形也是肥胖的，似熊而略小，尾短，毛密而具光泽，眼周、耳、前后肢和肩部呈黑色，其余均为白色。熊猫的体形感觉比猪还要圆，其四肢、耳朵、眼晴，几乎都接近圆形。在进行熊猫装饰造形时，无疑要强调对各部“圆"的夸张（图⑩）。动物的四肢，也是其特征要加以夸张的。如鹿的四肢细长，动作优美，善于奔跑跳跃。在表现鹿的四肢时，要强调夸张鹿腿的骨骼瘦长和在跑动时富有强烈的节奏感（图）。动物的眼睛，很能表现动物的神情，某些动物，更显得夸张眼睛的重要。如猫头鹰，俗称“夜猫子”，两眼不象其他鸟生在头部两侧，而是位于正前方，眼的四围羽毛呈放射状，形成所谓“面盘”，它是在夜间或黄昏活动的益鸟，在强调夸张猫头鹰的形象时，就应夸张猫头鹰敏锐而警觉的眼睛（图）。总之，强调夸张的因素是很多的，无论是花卉、动物、风景、人物，它们都包含了自身的主要特征和次要特征。夸张其主要特征，更能体现其形象的典型性。更能具备装饰性。在着重夸张主要特征时，次要的部分应随之适应，达到协调。若将主要部分倾向于夸张，次要部分倾向写实就不协调了。
四、简化变形：简化变形，是指倾向变形的装饰图案。也就是依据对象的主要特征，进行较大的夸张，变化其原来的形状，或将繁复具体的对象，变得简练概括，甚至变成为一个表号。具体地说，是把复杂的形象变成单纯化的形象。如把圆的形象变成方的形象，把曲线的形象变成直线的形象等。变形，要把形象进行简化，但绝不能失去形象原有的形体特征。形神兼备，是变形的重要关键。所以必须做到：“传神必先写形，写形贵在有神：神依形而得传，形神相互依存”。变形的装饰图案，首先对于形象的外形轮廓要尽力使其简化。把一切次要的部分，进行删减、省略。尽量用概括、简练的直线和曲线把形象的外形轮廓决定下来。铁路的徽标，采取了正面火车头的外廓圆形与铁轨断面的工字形组合成图案是比较典型的。形象的外形特征，对图案的变形起决定作用。至于形象的具体特征，如人物的五官、表情、服饰、动物的毛皮、花卉的结构、风景的层次等等，对变形图案来说，都是次要的，都可以进行删减和省略。但是，形象的主要特征，是不可忽略的。一般动物的毛皮是次要的，但绵羊的羊皮特征却非常强烈。有个羊毛线的商标，在简练的正面羊头形象下，以回旋的单线环绕组成规则的一个圆形，既表现了羊的身体，又体现了羊毛的特点。它既概括了形象的主要特征，又突出了具体的绵羊形象。在运用于商标设计时，使人一目了然地知道它是羊毛产品（图）。
五、添加饰纹：为了避免装饰图案的单调，增加装饰图案的装饰效果，可在不更动原图案形象外轮廓的情况下，添加装饰纹样。某些装饰图案的造形，虽然显示了特征，进行了规整处理，强调了夸张，然而总感到形象比较单调，装饰性不强，不能达到理想的装饰效果。一般说某些形象的自身就具备了一定的装饰纹样，只要通过一定的规整处理和夸张手法，装饰效果很容易显示出来。如人物装饰图案中的少数民族舞蹈，其舞蹈的动作和少数民族的服饰本身就具备了强烈的民族图案和地方色彩，达到较强的装饰效果。再如某些动物本身就有非常丰富而美丽的纹样，长颈鹿遍体具棕黄色网状斑纹：虎遍体呈淡黄色或深黄色及黑色条纹，尾部有黑色环纹，前额有似“王”字形斑纹；斑马有顺着形体的美丽斑纹：蝴蝶密生各色鳞比，呈现各种绚丽花斑，各种各样的海洋鱼，其自身的班纹、鳞色，简直无需再创作。花卉的叶子有平行脉，花瓣有脉纹和各种各样的斑纹、斑点等。对这些形象在进行装饰图案的造形时，只要进行规整化和夸张的处理就可以了（图①）。而有些形象，它本身并不具有装饰因素，不能形成一定的装饰效果。这就需要我们在进行装饰图案的造形时添加饰纹，使形象具有装饰性。如猪的形象，本身并不美丽，但它对人民生活却密切相关。人们总希望把猪养得越大越好，越肥越好。这就要用添加饰纹来增强美感。如在猪的肥满躯体上，画上一组缠绕的花卉图案作为装饰，就可能使人感到猪的可爱、有趣，也使猪的形象具备了装饰性。同样是动物，如鸡、鱼、羊的形象，它们的毛、鳞组织排列是很规则的。但如实表现就感到比较繁琐，装饰效果也差。这也需取其外形轮廓，抛弃原来的毛、鳞，添加其它的饰纹加以概括夸张。在添加饰纹的过程中，要注意外形轮廓的形象与饰纹取得协调、统一。添加猪的饰纹应该与猪的习性有所联系，用花卉图案与猪的形象结合起来，是因为猪常在田野行走，和花草有联系的关系。若在猪的身上画上鱼、鸟等纹样，便牵强附会了。
“花大不宜独梗，果大皆用双枝”用“双枝”自然而安定地衬托着丰满的花与果，使健康而饱满的大花大果与秀丽的双枝进行了有机的结合，这就是运用了添加饰纹特点，形成了很好的花卉装饰图案。“花中套花”更比较典型，它在一种花的外形轮廓内部，进行其它花卉图案的填充，形成花中有花，花中套花，使花卉图案更加丰富多变，具有装饰性（图）。</t>
  </si>
  <si>
    <t>映日荷花别样红 谈装饰花卉写生</t>
  </si>
  <si>
    <t>王敬贤</t>
  </si>
  <si>
    <t>装饰性是所有绘画都可以运用的一种形式语言。就实用美术来说，装饰性则是它必须掌握的“普通话”。“普通话”也有它不普通的的地方艺术语言：①在取材构图上，着重的不是再现对象的三度空间的真实感，而是用层次的重叠，错落、穿插、照应等去编结具有秩序、均衡、节奏韵律美的画面：②在造型上，强调的不是对象的原来实体感，而是主观上强化物体外在的形式感，如舞蹈最关心的是舞姿而不是五官表情一样，花或聚或散，或升或垂，或旋或舞，千姿百态、影象婆婆，人们扑捉和塑造的是它的影象美：③与造型相联连的色彩要非常注意整体调子的处理，它不以再现对象色彩感觉为目的，而是试图创造出一种人为光下的色彩调子。它不去描绘瞬间的具体色彩变化，而是要画出经过主观梳理过的色彩。
面对纷繁的花卉如何进行装饰性的发现和表现呢？一般来讲，应该感谢花卉本身给我们提供的装饰基础。花的枝干始于根部、自下而上、从粗到细、由短渐长逐步伸展：花的叶子对生，互生、从大到小、从老到嫩依次排列在枝条上：花瓣从花蕊开始呈放射状，由闭到开以致翻卷，颜色从浓到淡或从淡到浓逐渐退晕。花卉各个部分的组成及整个生长过程是按一定的数学秩序进行的，具有图案的韵律感和节奏感。这些都是装饰性的形式因素。在写生时抓住和增强这些因素，可以使画面带有装饰性。但这必竟只是素材和基础，成为一幅好的装饰写生画就要仔细地观察花从含苞到盛开以至调零不同花期的容貌，以及花在晨昏午夜、风晴雨雪不同时间不同环境中的身姿情影，然后取其最生动和最能传达画者某种审美情绪的时刻予以表现，这样才能赋于装饰性以自然美的灵魂，而这正是它与同样符合生长规律的植物挂图的区别所在。当然，这样做还是不够的，因为一般绘画写生也应该做到这些，还必须做的，就是突出对象的骨架感
花卉与世界万物一样，都可概括理解为以点线面三种形态存在的。由于不同的花卉所含的点线面各因素的多少、大小、强弱等不同，便使它们以不同的形象呈现。如兰花，其叶丛簇细长，看似杂乱无章，经过概括，它基本上是以各种瘦长的线条构成，而花德则给人以短线近点的感觉，抓住和突出甚至夸张了这些点线的骨架感，兰花的特征就会跃然纸上了。
然而点线面怎样的组合才能使画面产生美感呢？这就是装饰性花卉写生中较难解决的课题了。点线面聚集在一起，由于它们的大小、长短、粗细、疏密、方圆、方向性及色彩的对比与协调、错视等关系的不同，画面就会产生不同的格调——艺术效果。仍以兰花为例，同是以线为其骨架的叶子，因其线条的形态不同：直的、斜的、简的、繁的、孤形的、翻转的、或抽而上升，或悠然下降、伸挺前来、斜偏过去，放射舒展重复交叉……这种种形态相交错，加之颜色深浅浓淡的变化就隐喻出不同的节奏感和影射出不同的格调，激起观者不同的感情波浪，或刚劲或脚雅，或潇洒多姿，或静穆端庄，这是装饰性花卉写生赖以构成的支柱。
色彩是骨架的服饰，给骨架添彩增辉，单纯的色彩可使不安的骨架获得统一，跃动的色彩能给单调的骨架注入活力，色彩可统管全局使画面的各种形象各安其位，各显其美，它是画面格调中最活跃的因素。装饰性写生色彩有时会违犯常规的。它或色调全改或红绿相易，或夸大黑白或改变质感，或把不透明的画成透明的等。绿花墨叶的国画虽然与自然相比是违犯常规的。但这种违反往往是把主观感受与客观现象，外在物象与内在意象结合在塑造形象、创造意境之中了，因而产生了色彩美感效果。
骨架和色彩等各种因素的运用是很复杂的，我们要用变化统一的法则进行分析和处理，使人产生美感和快感。从统一到变化再从变化到统一，这之中有无限丰富的美的层次可供人们去发掘和表现，这也给装饰性花卉写生在形式美上提供了广阔的探索和实践的领域。
由于美感的追求上不同，装饰性花卉写生非常重视表现手段，花开的是否好看，品种是否名贵，只是一种条件而不是决定因素，决定因素是看其表现方法是否新颖独特，是否注入了画者独具的感情。花卉这个题材，牵动了多少人的柔肠思绪，古今中外无数画家反复描绘，甚至一个人为画某种花而终生兴味未尽，雄道这仅仅反映了人们渴望花常开、香常留的爱花心理吗？如今科学技术完全可以使花四季常开，可人们还要欣赏画中的花。逼真的彩色摄影，乱真的塑料花以及可以与“会动的绘画”媲美的全过程录象花卉都代替不了花的画。映日的荷花，许多人描写它似桃红、玫红，如朝霞般的红，像美人脸样的红……，然而人们难忘的却是苏轼所咏的“映日荷花别样红”，“别样红是个什么红呢？其实是个什么也没具体形容出的抽象红，这个红可以说是荷花的物质色，又可看作是观赏者人的惑情色，它是红非红，是色非色，然而是一个美的艺术形象。它含有一种抽象美、朦胧美、想象美、幻想美，这是艺术审美领域中的另一种美的境界。装饰性花卉写生所苦心追求的就是这另一种美的境界。</t>
  </si>
  <si>
    <t>一代良师 李有行先生水粉画教学经验</t>
  </si>
  <si>
    <t>张仰浚</t>
  </si>
  <si>
    <t>李有行先生已经和我们永别了！他把毕生精力献给了艺术教育事业，他在教学上循循善诱，深受学生爱戴。先生执教四十余年，培养了大批艺术人材，而今已桃李满天下，作为一代良师，李先生是当之无愧的。
李先生是四川梓撞县人，生于一九○六年，卒于一九八二年。早年留学法国，在里昂美专毕业。先后在巴黎维纳丝绸公司、上海美亚绸厂任图案设计师，对染织图案有丰富的经验和精深的研究抗日战争时期，转而从事艺术教育，曾在北平艺专任教，回川后，创办了四川省立艺术专科学校，长校达十年之久。解放后，在四川美术学院任教，直至逝世。
李先生的水粉画有极高的造诣和强烈的装饰风格，在我国画坛独树一帜。他把长期从事染织图案设计和水粉写生的经验熔于一炉，建立了有专业特色的教学体系。为了使先生的经验得以流传，仅就我的浅薄理解试作如下简介。
染织图案是为装饰人及其环境的。爱美之心人皆有之，人们对服饰及室内装饰的选择，除了物质的需要之外，还有审美的要求。一张图案如果缺乏装饰性，就失去了审美价值。
染织图案要通过一定的工艺才能实现，现行大量使用的辊筒印花、绢网印花等，都是分版套色的方法。织花图案受经纬交织的制约，也要求形象分明，层次清楚。因此，染织图案的表现技法，就既要求能分版套色，又要求有装饰性，只有这两方面结合才能为染织图案设计提供可靠的技术基础。李先生的教学体系就是从专业基础训练一开始就纳入与设计结合的轨道，从而使写生逐步过渡到与设计的紧密结合。
李先生的水粉画写生教学大体上可以分为黑影、黑白灰、复色、限制色彩四个方面组成，它们相辅相成，有着不可分割的内在有机联系。但在练习时可以反复交替，使之互相沟通。为了叙述上的方便，分开来介绍。
黑影写生：在背光下看物象就呈现一个黑影，某些细节虽然模糊了，但形象的轮廓特点却格外请晰明确，整体感得到了加强。物象的轮廓是内在结构的外部表现，它在一定程度上表现出物象结构的起伏变化。在灯光下看映在墙上的人物影象，它虽然是一个平面，但是由于轮廓的起伏变化，不仅可以看到外貌的特点，甚至还能感到喜怒哀乐的表情，仿佛是一个活生生的对象在你面前。傍晚或清晨在弱光下看树木也呈现为黑影，其结构轮廓形状格外清晰。这些生活体验，使我们认识到大自然为我们提供了描绘黑影的客观根据，用黑影去表现形象不仅是可能的，而且有一种朴素、简练的格调。画黑影不能简单地去勾划形象的轮廓线条，而是要通过轮廓的变化理解形象的内在结构，才能把黑影画得生动。从表现方法看，黑影是一个基本形，一切细致的刻划都是在这个基本形上进行的。有了这个基本形可以增强对整体感和概括性的认识，因而也是一种造型的基础和方法。画黑影不要勾轮廓线，要直接用毛笔去描绘。理由有三：①去掉依靠轮廓线作画的习惯，不勾轮廓线可以促使我们认真细致地观察对象，锻炼眼和手的准确性：②掌握用不同笔触塑造形象的能力，可以做到用笔肯定，下笔有形，不以形害意，避免用笔去填轮廓线的毛病：③染织图案通常是涂了地色直接描绘，可以养成放手作画的习惯和能力，达到形象生动的要求。黑影画是一种基本练习，同时也可以作为一个独立画种。它是一种概括的形象，对比强烈，形象鲜明，格调清新，有一种质朴的美。黑影画作为一个装饰表现手法被广泛地应用着，我国的汉砖画像、剪纸、蓝白印花布、近代的商业广告、木刻、摄影等都可以看到黑影画应用的实例。
黑白灰写生：自然界的明暗、色彩非常复杂，但是，概括起来可以归纳为黑白灰三个层次。这是因为从物体受光的一般情形看，不外乎正光，背光、侧光三种光照情况。从物体本身体面的构成看，在平面上要表现立体感（即三度空间）至少得到三个面，即素描中常说的三大面，我国古代画论也说“石分三面”，都是一个意思，要区分这三个面，就必须有三个明暗层次，以光来讲即明、暗、中间灰，用颜料表现可以简化为黑白灰。任何色彩都可以归纳为深色、浅色、中间色三种不同的色度，翻译为明暗就是黑白灰。基于这样的认识，就产生了用黑白灰表现形象的方法。染织图案要求用少量的套色获得丰富的艺术效果，因而要求对形象色彩有很强的概括性。染织图案的用色不外乎深底、浅底、中间色底的区别，在深底上画中间色和浅色，在浅底上画中间色和深色在中间色底上画深色和浅色，这是明暗规律在色彩上的具体运用。我们在学习写生时就要锻炼掌握在明暗规律指导下概括色彩的能力。作画时根据花叶的基本色调，分别用黑白灰画成影状，然后再进行刻划。要根据对象的色调确定灰色的深浅（一个或两个灰色），灰色要一次调足，不要边用边调，使色调保持统一。白色可以利用纸色留白或后画白色。既然对色彩影有所限制，就必然要用简练的笔触去刻划形象，用色用笔都要在概括中求变化，才能获得简约而丰富的艺术效果。
复色写生：作为认识自然的丰富色彩，研究色光的变化，只有黑影和黑白灰练习是不够的。它们着重锻炼明暗的归纳，形的概括，有了这个基础再画色彩就不至顾此失彼，可以集中精力对色彩的对比协调关系作深入研究。复色写生不是简单地把对象的色彩描绘出来，仍然要进行集中和概括。大自然是一个无尽的宝藏，是图案设计取之不尽用之不竭的源泉。同一种花在不同的环境，不同的气候，不同的光照条件下，会呈现出不同的情态和意趣，要用图案家的眼光去观察形象色彩，把那些富于装饰意趣的因素提炼出来，只有这样才能给设计提供需要的技巧和素材。要努力捕捉在特定光照条件下色调的特点和色与色之间的对比关系，要求笔触肯定明确，色与色之间的层次分明，远看又浑然一体，相形益能。要把黑影、黑白灰写生的经验结合起来，不要画色彩时又忘记了前面的经验，盲目乱涂，以致达不到应有的效果。
限制色彩写生：这是更高一级的色彩写生，更接近于设计的要求。所谓限制色彩，实际上也就是归纳色彩，根据对象的色彩特点对用色的数量有所限（如：七个色、五个色、三个色），目的是为了更简练地表现对象，使之更富于装饰性。要根据对象的色彩特点决定取舍。由于对色彩作了限制，色与色之间就得互相借用。如碧蓝的天空下，树叶表面因反映天空色彩而成为偏冷的蓝灰色，不受光的一面则是偏热的绿色，如果花是白色，就可以用蓝灰色画阴影，因此色相色度都要作相应的调整，才能达到借用的目的。研究一下套色木刻的经验，有助于我们理解限制色彩的用色方法，当然二者是有区别的，套色木刻常有一套黑色主版起统咖作用，限制色彩就不能用黑色去统帅。染织图案大多有鲜艳的底色，底色的改变，画面其它色彩也需要调整，如红底色上画红花，就要借用底色，而其它色彩则应作相应的调整，使红花突出获得装饰性效果。通过这样的锻炼可以使我们对色彩的对比作用有更深入的理解，对色彩的感受更加敏锐。我国民间年画、花鸟画的用色方法装饰性很强，可供借鉴之处很多。如齐白石画梅花，用浓墨画枝杆，用朱票画花，这也是装饰性的用色方法。所谓“变形换色”"就是这道理，这是适应装饰需要的艺术处理手法，具体办法是多种多样的，不可能象数学公式那样一一列举出来套用，关键在于作者对图案设计和写生的关系如何理解，如何掌握，若能从装饰的不同要求出发，就能找到变形换色的具体处理手法，这首要的问题是如何去观察，“观”就是全面地去看，“察”“就是分析研究。因此，观察是作画的先导，观察的方法不同结果也就不同，要在设计的引导下去写生，在写生的基础上去充实设计，要辩证地处理两者的关系。
李先生经常教育学生：“画花首先要爱花，看花。凡是没有画对头的地方，一定是没有看对头，要看清楚了再动笔。”李先生认为：“用色的方法就是比较的方法，鲜明的色是靠那些灰色对比出来的。一张画上大量的是灰色（指各种中间色），真正纯的色是很少的，每一个色都有它的作用，要互相衬托才能有好的色彩效果。画色彩不能看一眼画一笔，要记在心里，要把握住第一印象，画要比自然还美才是艺术。”
李先生的教学和艺术经验是多方面的，还有待于整理和研究，限于篇幅，更限于我的水平，仅能作些点滴介绍。遗憾的是我手头没有他的作品，近来从出版社退稿中找到几张水粉花卉、风景写生，一并刊出供读者欣赏研究（见本期第22页）。李先生的画已有公论，因此我着重介绍他的教学体系和方法，以期对读者有所教益。为了使读者易于了解黑影及黑白灰写生方法，补充拙作数幅，便于对照研究、参考（见本期封二）。</t>
  </si>
  <si>
    <t>谈意象变化</t>
  </si>
  <si>
    <t>和兰石</t>
  </si>
  <si>
    <t>“写生变化”也就是“写实变化”。这种变化的方法，乃是欧洲文艺复兴至印象派造型艺术所遵循的“再现”原则在图案中的运用。它的基本特点是：以真实的客体为模特儿，变化后的纹样也不失其形。可谓“不失庐山真面目”。“写生变化”通常使用的手法是以归纳概括、删繁就简为主。“写生变化”原本也称“写生便化”，简便的目的在于适应工艺加工的要求，以便于生产。“写生变化”具有视觉的直观性、客观性、真实性和具体性，具体来说，就是“再现”性。
“意象变化”也可称之为“写意变化”。“写意”与“意象”是中国艺术中的传统用语，所谓“意象”，乃是指主体意念中的形象。这种意念中的形象，是在客体的触发下，通过主体的情感和想象作用，在脑海里所产生的一个新形象。这个新形象，渗透着主体的主观因素，是“迁想妙得”的结果，是“物我交融”的产儿。这样的新形象，当然是偏离了客体原型的，变了形的，具有装饰意味的。“意象变化”源远流长；古今中外广泛流传着，只是在西方文艺复兴之后方有“写实”之渗入，十九世纪后半叶于欧洲流行一时，并且形成体系播及于东西方美术院校之教育中。近代绘画诸流派的出现，写实变化在西方美术教育中的统治地位复被打破，于是“意象变化”自此进入了专业美术工作者和美术院校的天地中。我国虽有写生法传入，并在艺术院校中传授数十年之久，但是传统的写意画并没有因此而中断，至于“写意变化”的纹样，在民间和少数民族中一直广为流传着。“写意变化”在我国，无论是理论方面，还是实践方面，都有着高度的成就和丰富而宝贵的遗产。
对于客体的反映，中国画总是把“形”和“神”密切地联系在一起。自从顾恺之提出“以形写神”之后，对于“形”和“神”的关系问题历来谈论极多。“形”是客体存在的外部形式，“神”是内在的精神，是伴随着思想活动的感情。“神”需要依托“形”得到表现，没有“形”便谈不到“神”。但从视觉艺术来讲，“形是一个基本要素，没有形，视觉艺术也就不复存在。问题是有了“形”，甚至是十分准确的“形”之后，是不是就一定有“神”呢？我们到照像馆里拍照，往往感到不象，什么原因？问题不是“形”不象，而是走了“神”。所以“空陈形似”是不行的，还必须有“神韵”才能称妙，于是逐有“形神兼备”之要求。但是，这里又产生了一个问题，既然准确的“形”，并不一定就能传“神”，那么变了形的“形”也不一定不能传“神”。所以便有“似与不似之间”、“绝似又绝不似”"的主张，还有“论画以形似，见与儿童邻”的评论。这也就等于说，在一定程度上偏离客体形态的变形，才能够真实地、充分地、本质地表现出客体的精神。所以有的径直提出了“以神写形”的主张。本来顾恺之的“以形写神”，是对人物画而言的。然而中国自古对于人和自然是看作一体的，所谓“一生万物”、“万物与我为一”。万物和人一样，都是有生命有精神的，他们之间是可以互相交流沟通的。因此“形”与“神”的问题也便广施于山水花鸟万物了。
对待客观物象的反映，艺术家和科学家大不相同，科学家偏重于冷静的理智，要求客观、真实、准确地表达对象。艺术家则常常受情感和美感的驱使，从而使对象完美化、理想化，这就不能不使对象变形，中国画的“写意”或“意象”，就是以“变形”为手段，以“传神”为目的的。
“情人眼里出西施”，是主观情感幻化的结果。《红楼梦》中的贾宝玉和林黛玉，因为共同的叛逆思想，结下了深厚的爱情，林黛玉瘦弱多病的身体，时刻为贾宝玉所担心。同贾宝玉思想相悖的薛宝钗，却天生一身好体格。贾宝玉想，如果薛宝钗那丰润的胳膊长在林黛玉身上该多好啊！《聊斋·陆判》中的主人公朱尔旦为人豁达，然而文思有欠敏捷，陆判为他理肠换心，于是文章大进，其妻为人也不错，只是相貌欠佳，希望能够换一付美丽的面容，于是请陆判施行了割头换相的手术。这样的理想，即使在医学技术倡明的今天，也还只能是美妙的幻想而已。植物中的嫁接之术，也还要受一定类科属别的制约，但在图案中这种情况却比比皆是的，象蛇身人首的伏羲与女蜗，长着翅膀的羽人、辟邪和天马、狮身人面象、鱼美人等等。至于草木花卉，木本的花果生在蔓草上，多种花果生在一棵枝茎上，或者是花上生叶、叶上生花、花中生花、叶中生花……不一而足。
“意象变化”的根本是“意”，如果只是停留在视觉的直观感受上，没有情感与想象，那将无所作为。在这里，情感与想象是必不可缺少的。无论是“触景生情”的接近联想、还是类比或对比联想，仰或是“囊括万物，裁成一相”"的综合想象，它们都具有不为客观事物形体所拘圃、以及由此及彼、甚至不局限于某一种或某一类而进行创造的品格。需要由丰富的记忆仓库中提供贮存的形象，丢弃具体写生的拐杖。“走万里路，读万卷书”、“收尽奇峰打草稿”，目的就在于广览博采，接纳万象，将大千世界之万物尽收心底。只有贮存积累了万象，见多识广，才能在大脑这个特殊的加工厂中融解、渗透、化合出“意象变化”的纹样来。这样的“意象变化”，不只是单一的具象，它可以是同类的“张冠李戴”、“异体移植”，也可以是异类的“割头换象”和移花接木”，还可以是既不同种也不同类所组合的“非驴非马”的“四不像”。传统图案中所习见的龙、凤、宝相花、建筑彩画，以及奇丽的少数民族的图案等等，谁能说它是怎样写生来的呢？然而它们是那样的充实和意味无穷。
从客观事物方面来讲，一个事物往往有着多方面的属性和特征，因为情感和需要的不同，便往往感受不同，选取和强调的方面也就不同。虎有其凶残的一面，“苛政猛于虎”、“武松打虎”就着重的是这一面：也有威武的一面，我们常拿来形容勇猛拚斗的将士：也还有健壮、稚气和美观纹样的一面，做为玩具的民间布老虎，便选取和强调了这一面。
就图案的感受特点来说，它也不同于再现性的西画那样，借助于具体可信的形象和情节表达一定的思想内容。而和中国画的山水花鸟极为类似，常常以花卉之类的中性题材，通过形与色构成的韵律和气氛去感染和薰陶人的感情。因此，在形与色的变化方面，大可不必去计较是否符合自然的真实。
金山农民画作者陈木云做得对，他在为结婚的新房画鸡鸭时，总是画得“花花绿绿，热热闹闹，气气洋洋，为新房造气氛。”因为他明白，“如果把鸡鸭画得象真的一样，新房就变成了畜牧站了，这就不能引起吉祥、喜庆的感觉”。画且如此，“意象变化”的纹样就自不待言了。
从工艺的角度看，纹样本身虽然有着独立的审美价值，但这种独立性只是相对的，它需要以物质为媒介并附丽于其上，它的艺术加工也就必然制约于物质和工艺制作条件。原始的彩陶纹样，商周青铜器上的镶嵌，汉代的画象石直至今日的剪纸泥玩具、染织、陶瓷、日用器皿的装饰等，莫不如此。虽然由于科学技术的发展，今天在这方面的局限性大大缩小了（比如印染和装潢），但是，由于人们审美爱好多样化的欲求，“意象变化”已成为一种必不可少的审美样式，成为实用美术工作者专心致志的一种艺术追求。
中国写意画的发展，有着多方面的因素，其中与对事物的观察方法有很大关系。西画采取写生法，对着模特儿，一面观察一面画，自然趋于客观、逼真。中国画则采取观察、潜写、默记的方法，表现的是记忆加情感的“意象”，必然多主观意趣的美化变形。所以“写实变化”宜用写生法，“意象变化”宜用记忆法。
写生有模特儿，可以及时校订，讹误易于检查纠正。但搞惯写生，往往离开模特儿就束手无策，变化起来难以解放思想摆脱自然形。默记比较困难一些，但是如果多加锻炼，变化起来可以自由发挥，挥笔而就。西方现代一些流派，以写生为手段，以写意为目的，把写生与“写意变化”结合起来，这种方法对于从写生入手而搞某种“意象变化”者来说，倒也不失为一个可行的方法，虽然它有着一定的局限性。
“写实变化”因为接近自然形态，对于具有一定写生能力的人是比较容易着手的。“意象变化”写的是意念中的形象，虽然它也有法可循，但毕竟不象“写实变化”那样有据可依，其妙处似可意会而不可言传。对于搞惯了西画素描的人来说，往往不知所措，其根本原因就是真实的再现观在作怪。所以“写意变化”不妨通过对于优秀作品的临幕入手，通过实践悟其三昧，然后自可步入“意象变化"的自由王国。在这里不可操之过急，也不可随意而为，自命为“我用我法”的创新。
现代西方的图案变化很受近代艺术流派的影响，这些流派打破再现性造型艺术的法规，直接间接受到原始、民间和东方艺术的启示，溶入新的科技成果，对图案学的理论和实践都作出了一定的贡献。但另一方面，在为创新而创新的标新立异中，有的未免过于极端而离奇。如果能够有分析有鉴别地加以吸取，而不仅仅满足于只知其然而不知其所以然的简单摹仿滥用，对于中国式的“意象变化”肯定会是有益的。
附图说明：（图一）这是两幅人物变化：①出自北美印第安人之手：②出自非洲黑人之手。他们没受理性的人体解剖束缚，任由感性的自由表现，浓烈的原始意味给人以极大的感染力。（图二）这四幅马的变化都是国外现代作品。现代的作者对于马的自然形态是知晓的，他们可以写生，也可以借助摄影机获得准确的形象，然而他们乐于丢开这些，去开动主观想象的机器，“制造”出这些绝不似又绝似的艺术形象。（图三）鸡的变形：①欧洲近代民间的：②东南亚现代民间的；③日本现代的：④东欧近代民间的：⑤北欧现代的。民间艺人和专业设计人员所受的教育不同，如采说民间艺人手下的变形是一种本能的自发流露，那么，专业设计者则是有意的自觉追求。这种远离自然的有意味的形式，给欣赏者带来了另一种美的享受。（图四、五）是两幅具有目的性的图案设计，一幅宣传熨斗，一幅宣传吸尘器，它们采用了比喻和联想的手法，创造了耐人寻味的意象图案。前者把熨斗和色彩华丽的蝴蝶相结合，好象告诉你：熨过的衣物将更加漂亮；后者通过大象鼻子的特定形状和功能予以艺术加工，使人十分自然地联想到吸尘器。（图六、七）借助制图器绘制的图案。它把严密的准确性和自由而丰富的图案想象结合起来，然而它们一金发女孩和蟾蟹却又被人确认无疑。（图八）中国苗族图案，从形象到色彩进行了非常强烈的主观变化，它不如真的象，确比真的更美（见右下彩图）。</t>
  </si>
  <si>
    <t>谈谈写生</t>
  </si>
  <si>
    <t>一、写生的目的：写生是为创作收集素材、积累形象。实用美术的创作素材极为广泛，陶瓷、装潢、广告、染织、地毯、器皿、家用电器等的装饰纹样和造型的设计，就是从各种花卉、动物、风景和人物等生活和自然中收集的素材，经过作者多种艺术手段处理、加工，创造的艺术形象。掌握的素材越多，对于各种素材的特点认识越深刻，越有利于创作中艺术水平的提高，同时，写生又是培养观察能力，认识分析对象，锻炼表现对象的手段。
观察是认识对象的重要方法。当然，一般的观察，只能看到对象的外貌，要了解和熟悉对象的内涵，即对象的神态气质和生长规律，还必须运用分析、研究的方法。观察常常和分析、研究并用，以便认识对象、理解对象。写生就是把认识、理解对象的结果记录下来，是观察、思维和表现三者的结合。
二、写生的要求：1细心观察，掌握特征：我们对于各种对象特征的认识，一般是从感觉开始的。感觉是感性认识，这种认识往往是新鲜的、带有激情的，但却是片面的，零散的。只有把观察、思维和表现三者结合起来，对描绘的对象进行细致、全面地观察、研究、分析对象的特征、生活规律、比例、动态、结构等，才能在写生的过程中逐步深入。
动物是我们常用的素材，每一种动物有着区别于其它动物的外貌。虎属猫科，虎和猫在结构上大体相同，但外形上是不同的：鸟类的基本结构呈卵形，各种鸟类在外貌上也有不同处，只有细致观察，进行必要的分析研究，才能加以区分。同时，我们还要了解和熟悉动物的习性和个性，从神态气质上去区分它们的特点。虎和猫在神态气质上有明显的差异，虎给人的感觉是“威”、“力”，而猫则是乖巧、灵利。兔子给人的感觉是活泼，猴子是敏捷，而熊猫则是笨拙、憨厚。动物的动态也是不可忽视的，马善于奔跑，兔子善于跳动，猴子善攀登等等。动物的动态和形态、神态一样，对于刻划动物的特征有直接的关系。大部分动物在实用美术创作上的形象都是“静”的，要表现“静中有动”，增加画面的运动感和优美感，对动态的选择是极为重要的。形态体现特征的外在因素，神态体现特征的内在因素，而动态则是为了加强这些因素，增强美感。
通过长期、反复的观察、体验，可总结出规律性的特征，可积累比较完整的造型方法。我国古代画家根据猫的眼睛随着自然光线的改变而变化的特点，编出了“子午卯酉一条线，辰已丑未枣核尖，寅申戌亥圆又圆”的歌诀。云锦中云纹是常用的素材之一，云纹的形象很多，如四合云、如意云、蚕茧云、行云、卧云、七巧云和大、小勾云等等。云锦艺人不仅创造了云纹的造型方法，而且总结各种云纹的特点：“行云绵延如流水，卧云平摆象如意：大云通身连气，小云巧而生灵。”不经过长期地观察和实践，没有深刻地感受，是不可能有如此生动而形象的描绘总结。
花卉写生同样要经过观察、分析和研究，弄清它的形体结构和生长规律，掌握它的外部特征和内在的精神状态。观察的方法是从整体到局部，先从一株、数株甚至数十株，进行细致、全面地观察和分析比较，看哪些能代表它的整体面貌：局部和整体的关系是怎样的；花怎样生长，属于什么花序，花瓣的形状怎样，花的正面、侧面、背面是怎样的，花瓣是单瓣还是复瓣，单瓣与复瓣有何区别：花蕊、花蕾、花萼怎样，它和类似的花有哪些不同之处；叶子是单叶还是复叶，是对生、互生还是轮生，上部、中部、下部有哪些变化：花蒂和茎、茎和叶柄、叶柄和叶的细节处是怎样的关系；它有哪些外部特征等等。通过这样反复的观察分析，对花卉有了较深刻的认识，就可以选择适当的角度和具有代表性的形象进行写生。2.注意取舍，分清主次：自然形态是丰富、生动的，但又是粗糙的，往往是杂乱无章的。因此在写生时，既要忠实客观对象，又不能看见什么就画什么，要发挥主观能动作用，对对象进行艺术加工。写生是表达我们对生活的感受，所以要用提炼、取舍的手法，变自然形态为艺术形象。所谓取舍，即生动的、美的，具有明显特征的取之，不必要的则可舍之；主要的，有代表性的形态可以加强或适当的夸张，非主要的可以减弱或删去，对最能表现神的形，应当抓住不放，反复描画。花的瓣、枝、叶较复杂的则更应加以取舍。如菊花花瓣多，层次也多，写生时不仅可以舍去一部分花瓣，而且可以适当减少层次，保留主要的、完美的花瓣，刷去次要的、不好的花瓣，如果不好的花瓣删去后，影响整个花的造型，则要添加花瓣，添加的花瓣可在另一株相同品种中选择形象好、方向一致、长宽适当的，使之花形完美、丰满。其它如绣球、牡丹、月季等复瓣花卉，都可以运用取舍的手法对一般只有五、六瓣的单瓣花卉，如桃花、梅花、萱草等，则不能减少花瓣，即使在创作时，也不宜减少花瓣。较复杂的枝、叶，也可选其主要的进行描画，删去不必要的。叶子边缘的缺刻、次要的叶脉都可以适当的删减省略。
动物的毛、鱼的鳞，可省略或删减，但是有的动物身上的斑纹很美，代表该动物的特征，如虎、斑马、长颈鹿、梅花鹿等，则应仔细观察，掌握规律。这类斑纹往往是艺术加工的依据，可以构成优美的纹样。
风景写生和花卉、动物写生一样，不能看到什么就画什么，应当有所选择，分清主次。如画城市建筑物，树石等自然景物就是次要的：画自然景物，厂矿、村庄就是次要的等。在写生的过程中，同样要删减省略。写生是为创作收集素材，积累形象，因此取舍手法的运用，应当考虑创作的需要而定。3.注意整体与局部的关系：写生要达到形象准确，神态生动，结构完整，比例适当，就要从整体着手重视整体效果，在整体的基础上描画局部，使整体与局部有机的联系。动物经常处于活动之中，由于活动，不断变换它们的姿态，躯干、腿部、头部、颈部都随着姿态的不同而变化。写生时，要抓住瞬间的动作特点，就要锻炼敏锐的观察力，正确掌握各种动作中整体与局部的关系。花卉写生的重点是花、叶及枝。三者是一体又是形成各种姿态的组成部分，因此，要在各种姿态中处理好三者之间的关系。花是由花蒂、花瓣、花蕊三部分组成。花蒂在花梗的顶端，包括花托和花尊：花瓣生长在花托与花萼的交接处，由许多花片组成。由于花片的数量多少不等，可以分为单瓣花和复瓣花。画单瓣花时，要注意花瓣的排列，画复瓣花时，要注意花瓣的层次和重叠。同时，要注意整个花的造型，很多花的形象本身就很美，要尽可能地把美的形象表现出来，不要注意了每片花瓣而忽略了整个花的造型。
三、写生的方法：实用美术创作的表现手法多种多样，所以写生的方法，也应该多种多样，经常运用的有以下几种：1.影绘：影绘即阴影平涂。这种方法着重于对象外轮廓的描绘，一般用毛笔表现，以黑色或深色表现对象形体（或相反一阴影）。其所描绘的形体有如剪纸效果，又好象白粉墙上映出的竹影、梅影或人影效果（图一）。这种方法的优点是能在描绘过程中概括对象的形体，便于抓住对象总的面貌，即外轮廓的特点和生动的姿态。缺点是不利于刻划对象的细部。运用影绘的方法，应避免先钩好外轮廓再去平涂，在描绘时应该运用毛笔的功能，吸收中国画中写意花卉表现竹、梅的方法，抓住形象的特点、方向、转折进行描画。2.线描：线描即单线勾勒。以线条描绘对象的全部轮廓、结构和特点，有如中国画中的白描。线描的基本要求是用概括、洗炼的线条，准确地表现对象，即凭借线条的轻重、刚柔、虚实、浓淡等变化，不需色彩的渲染，刻划出对象的形体。这种写生的工具可多样尝试，铅笔、钢笔、毛笔等都可以使用，由于铅笔便于携带，便于必要的修改，初学者普遍使用。写生的过程，可以分为三个阶段，即初期、中期、后期。以花卉写生为例：初期阶段可以选择较简单的花卉进行练习，由简到繁，从易到难，循序渐进。这个阶段着重要求精确描绘对象的形体结构，掌握写生的方法、步骤，即从整体入手，先画大体部位，再逐一描画细部，在描画的过程中，不断注意局部与整体的关系，尽可能完整些，细致些：中期阶段要讲究提炼取舍，剔繁去杂。速度逐步加快以锻炼敏锐的观察力和艺术的概括力。后期阶段可以结合默写，根据记忆创造符合花卉特点的艺术形象。三个阶段之间不可能有一条界线，也不可能规定每一阶段具体需要多少时间。但每个人的写生能力总是从不熟练到比较熟练和熟练这样几个过程，我们应该在每一过程中，对自己提出明确地目标，循序渐进，逐步提高。线描写生大体上可以分为四个步骤（图二），首先确定构图，画出花、叶的外形，然后逐步深入、具体，刻画对象的形象，直至完成。3.衬影：这种方法基本上和铅笔素描一样，着重表现对象的明暗关系，但不需要画出五个调子，只是表现对象大概的体面或光源，以达到花瓣清晰、层次分明、具有立体、生动感。4，彩绘：彩绘即以水粉或水彩工具进行描画。前三种写生方法，都是素描式的记录对象，它虽可以准确的刻划对象的形象，但不能表现对象丰富多彩、千变万化的色彩效果，用彩绘表现对象，可以弥补前三种之不足。同时，用彩绘还可以锻炼水粉写生（或水彩）的方法和技巧，这不仅可以丰富创作的表现力，而且对于培养艺术素养也有一定的作用。彩绘基本上可以分为三种方法，即单色、彩色和归纳色。所谓单色，不是用单一的颜色，而是将一种颜色加白分为深、中、浅三、四个层次来表现对象的形体、明暗关系。在彩色写生之前，或间于其中，适当的作一些单色写生是有益的，它可以避开复杂的色彩关系，认识、掌握对象的整体明暗关系，对于初学者来说，又可以了解水粉工具的性能。彩色即以多种颜色描绘对象。这种写生是把素描关系与色彩关系结合起来去观察和表现对象的高、宽、深三度空间，刻划对象的结构特征，不但要表现物体的颜色，而且要掌握这些色彩在不同的光源、距离及不同环境下的变化规律，即以色彩塑造形体。归纳色，即以高度概括的手法，用有限的几个颜色去描绘对象。写生时计划性要强，考虑好色彩如何归纳，归纳成几个什么颜色，色彩如何布局，然后再动笔。由于归纳色写生具有套色效果（类似套色木刻），对实用美术创作用途较大，现已广为采用（可参阅本期第45、47页文）。</t>
  </si>
  <si>
    <t>斯坦夫阿·卡契夫 保加利亚现代设计的开创者</t>
  </si>
  <si>
    <t>当评介一位有创造性艺术家成就的时候，会十分自然首先考虑他的作品的质量和社会意义。但对斯坦夫阿·卡契夫来说，我们还想增加其他的方面。在保加利亚，大概没有其他的艺术家能将如此创造性的表现形式深入于我们生活的各个方面，像接受一个自然的需要那样，围绕着在我们每天的生活周围。夜晚，当坐在电视机屏幕前的时候，百万观众从转播开始到结束，从保加利亚电视信号到文化报告和影片、电视剧、新闻短片一起接触到一种精炼的艺术。每日，每时，每秒，美丽的邮票都在周游世界，它的直接通讯作用比得上充当了一位真正的保加利亚文化大使的角色。象迅速的列车，带给百万观众一种精神上的亲切感和美的享受：石油、成百个工厂、学会和公司的商标、封面、贺年片、招贴以及保加利亚艺术家联合会的标志，尽管这些精炼绝妙的艺术在传送变换，但是斯坦夫阿·卡契夫的杰作永恒的留给了我们这些作品产生了不仅仅是我们少数艺术家知道的，而且它具有着艺术的作用和美学的意义。这种艺术目前在我们中间没有阿波罗的要求，但却和一种坚定的能引起美的联想力量结合在一起。
一个十分短暂的时间里，在我们的文化感受中，保加利亚应用图形艺术已经占有了一个优越的地位，一方面是现代生活的发展，另一方面有了有才能的一批中年和青年艺术家，其中斯坦夫阿·卡契夫处于一个先驱者的光荣地位。他给了与任何文化相比都能自豪的保加利亚商标一个尺度。他已经将一个“养女”的不幸命运转成为一个真正的最优秀的童话故事，这些丰富无垠的想象，象征的精确，图形风格的简朴和请晰以及无可比喻的制作技巧已经达到了真正艺术的意义。应用图形艺术的问题和工作，确有被现代生活的要求所决定的特有的风格和优点。现代生活把它们转入成了我们今天的附属物，一个图形艺术设计的基本质量决定了一个艺术家的创造职责。然而，在运动和发展中，图形艺术如何和我们一起度过时光是很重要的，或者是和深刻的强而有力的艺术家的杰作和暗示在一起：或者是和一个难以形容的做生意人的陈词滥调在一起。
斯坦夫阿·卡契夫将符号象征和塑造的文字表达在一起的精确性：将思维的综合和图形想象的简朴：将引起联想的普追性和保加利亚的精神，将现代和民族风格的装饰生气：将严格的清晰制作和艺术大师敏感性的有说服力的创造有机地结合了起来。他的作品已不仅是当作个人的成品而且也是当作一个民族的美的标准。
一个惊人的产量几乎和它尺度的质量一起势不可挡，从招贴画到商标，从贺年片到邮票，从标志到书籍封面象环节的连接和说明一个内部的结构以及塑造表现的逻辑那样，他已经相当满意的将表现和有明确的目的、功能结合在一起了。斯坦夫阿·卡契夫最现代和最伟大的成就是他的民族基础，从他对美的原理和功能的规律性探索中，他已经创造了巨大的全世界性的产量。他有着保加利亚肖像画家和过去许多世纪木雕艺术的魅力。那种纯洁的内在美，通过每件和人们有接触的作品：通过围绕着它的一切传播，发展着保加利亚的文化。</t>
  </si>
  <si>
    <t>设计素描</t>
  </si>
  <si>
    <t>吴华先</t>
  </si>
  <si>
    <t>现代科学技术的发展和现代工业产品的日新月异，要求与其关系密切的实用美术以不断更新的面貌展现，而作为实用美术基础训练之一的素描课，不仅应该具有不同于其他画种的特点，而且也应该不断地锐意求新。事实已经证明，那种一个模式的基本训练，是不利于艺术之多样化，不利于各种艺术特征的发挥和创造，更不利于对新型的设计人员的培养。特别是现代实用美术的表现不仅有创物的，还有创意的：不仅运用写实的手法，更大量的运用装饰性的、抽象或半抽象的手法。在品种繁多的实用美术专业中，由于各自的主客观条件的限制，在很多情况下是不要求各种绘画因素的全面体现，而要求在有限的条件下，充分运用并发挥各种质材的特征。实用美术基础课程繁多，因此不可能用那么多的时间，在描绘对象上细“抠”细抹。设计素描的目的就是想在教学中探索出一条符合现代实用美术要求的、具有自己面貌、特点的素描。
设计素描在观察方法与表现方法方面，既脱胎于传统素描（即一般绘画素描），又不同于传统素描，也不同于国外流行的所谓现代艺术的造型基础，在认识客观对象和观察方法上虽尊重感性认识，但偏重在理性认识上。表现上虽运用各种绘画因素来造型和体现美感，强调概括和线的表现，但不强调画面上全面因素的同时体现。为加强想象与记忆，不仅要画出看得见的，还要画出看不见的：不仅要能对着对象来画，还要能背着对象来画：不仅要传达对象的真，还要表现对象的美。具体方法是：
（一）观察，理解和概括：设计素描只是一种基础训练，不可能包罗万象，但它却是初学者跨入艺术门槛的第一步。因此如何启发学生的艺术思维，培养正确的认识和观察对象的方法是至为重要的。艺术思维最先开始于感觉（主要靠视觉），感觉产生一定的感情冲动，然后才进入艺术表现和创作过程。人对外界的感觉不同于照像机那样，它既是一种物理现象，也有生理和心理的因素：既有先天性的差异，也有后天性的不同，因此对同一对象，各人的感觉或感受却不尽相同。但不管如何，通过一定的有意识的训练，是可以使主观感受和外界对象逐渐趋于统一的，素描就是这种训练之一。应当承认，感觉有其真实性、丰富性与生动性的一面，但同时还应该看到感觉的原始性，片面性和局限性的一面，有时甚至具有偶然性和错觉。初学画者往往过多依赖感性而画得不准确。要能正确的感觉对象，非得对所画的对象进行一番认真的研究、了解和分析不可（即将感性认识上升到理性认识），有了这种感性认识和理性认识的不断反复与升华，才能使我们对所描画的对象从形式到内容、从表象到本质有一个彻底的了解。这样，在描绘时才能做到“胸有成竹”，抓住对象较内在和较稳定的本质特征（如对象的形体结构）而扬弃其表面易变的或偶然的现象（如对象表面的光影和次要细节），也只有这样在观察时才能经常把握对象的整体，在描画时去反复的分析和比较。为了更好的去认识、理解和分析对象，我们往往在上素描课的同时（或前后）讲解制图学、透视学、解剖学及结构、明暗规律等。
我们强调对于对象本质结构和整体的把握，并如实的去理解和描绘，但决不是提倡自然主义的、机械的去反映世界，尤其是在描画一些较复杂的静物或人和动物时更强调这点。艺术的真实不同于自然的真实，就是因为它包含着艺术家辛勤的经营与感情的表露。塞尚的名言：“自然的一切都可以从球形圆锥形、圆筒形去求得。“立体派的某些原理也可用来去启发学生。这样，同学们在作画时就不得不开动脑筋，将一切复杂的形体概括为简单的几何形体来理解和表达。这样来画比那种单纯模仿自然的、见黑画黑，见白画白的方法确实难些，但对于提高学生的艺术眼界与未来专业的发展是大有好处的。
（二）记忆和想象：解决了观察、理解和提炼问题，对整个形象思维来说，还只算是部分的问题，进一步还应解决形象的记忆和想象，达·芬奇说过：“如果你想把学过的东西牢记在心，试按下法行事：当你画同一物件已经如此多次，觉得已把它记住，试不用模特画一次…”。在西洋绘画的训练方法传入中国之前，中国画家认识和描绘自然对象很重要的一种手段，就是形象记忆与想象。“行万里路”“饱游饫看，历历罗列于胸中”，“搜尽奇峰打草稿”都是一种“潜记默识”的形象记忆之道。其精神不外乎通过广泛的接触，反复的观察与感受，然后通过想象、思考和分析，在心里把握对象的本质特征，使之历历在目，一旦创作便“呼之欲出”。当然，想象更多还是属于设计和创作或其它专业课的范围，但如果在素描课上完全不提出、不接触这些问题，而只局限在对景写生上，那就未免太狭隘，和设计创作太脱节了。
为了培养学生的形象记忆与想象，我们可采取下面的一些做法：A：在写生作业中，不仅要求画出“其然”，还要画出其“所以然”。在表现对象的结构时，不仅要画出看得见的部分，还要借助想象把看不见的部分，即重叠的部分和反面画出来。在把握透视关系时，也常借助想象中的视平线和消逝点画出辅助性的透视消逝线：B，在课内写生作业时，除了作较长时间的多度描绘之外，还让同学画些速写和默写：C.在表现物体明暗关系时，先让同学们在理论上掌握明暗规律，在作画时先面对实物，以线画出对象的结构，然后假设几种光源，让同学们根据想象来画明暗。当然，根据想象和记忆画出的东西，往往不及对景写生准确、生动和具体。但我们的目的是让学生掌握方法和养成良好的思维习惯以助于艺术想象力的发展。因此不必着眼在几张画的成败和效果上。
（三）准确与生动：艺术的表现手法和观察方法与形象思维方法是密切关联的。古今中外素描的表现方法是多种多样的，但归纳起来主要的不外乎两种：一种是以明暗为主。寓结构于明暗调子之中，在观察方法上偏重于感性。这种素描能把对象画得生动、丰富、具体、完整，但易流于表面和片面，对对象缺乏深刻理解，往往离开对象就无从着手，同时由于要求完整，往往费时较多。另一种是线面结合，以线为主，在观察方法上偏重于理性，这种素描能把对象的结构画得准确、明晰、洗炼而强烈，但往往欠生动和丰富。应该说这两种表现方法都各有所短长。
设计素描之所以采取以线为主的表现手法，是基于以下几点考虑的：A，现代实用美术的发展，越来越趋向于概括、洗炼与单纯。明暗层次多的素描，不易适应此种趋势，更不用说其费时之多了：B线描的画法在中国古已有之，六法中的骨法用笔就是强调线的作用和气韵的。中国画中作为基本训练的白描，正是舍弃非本质的光色，重点突出对象组织结构的表现手法。运用线有助于对我国民族传统的研究和继承C，从锻炼艺术语言来看，线是最言于表现力的语言，是最能明确体现结构的手法。线是作者发挥主观能动性，对对象进行深入概括的结果。线便于捕捉大的形体，使画面早出效果。线不仅能画出写实性的效果，也便于画出装饰性的效果。因此，以线为主，线面结合的表现手法，优点是较多的。但线的表现难度较大，弄得不好会画得简单、生硬、死板和概念。这样就要弄请在形体上线是怎样产生的：线与结构和轮廓的关系：线与空间和明暗的关系：线与体面和质感的关系：线之处理手法及节奏、韵律感的形成等，了解线的实质和特点，再加以反复的实践，才能较好的掌握它。在表现手法上可以由浅入深、分段要求，对素描中各种绘画因素（形体、空间、色感、质感、立体感、光感等），是按阶段有所侧重和省略的。在一般情况下可以不画背景、不画或少画明暗，而着重结构的表现。（在明暗与质感练习阶段，就要着重明暗和质感的表达）。在低年级，强调对象的研究和结构的准确：高年级就要强调表现上的自然和生动、有景有情。
（四）步骤和方法：设计素描的作画过程，没有一套固定的程序，而是根据描绘对象的不同而不同，现以静物为例来大体介绍一下作画的过程：A.准备阶段：若是简单静物或单件产品就把对象发给同学，让他们自己去摆弄、研究和测量：若是组合静物，既可让同学们自己摆，也可由老师来摆。在描绘之前要求学生先进行一番观测，大体上弄清物体的构造与比例：B，作画阶段：先根据观测结果画一个小的比例图（采取侧投影法），构图时要先考虑画面的容量（一个对象或一个对象的几个角度），然后就可落幅起稿描画了。描画时第一步先按观察和小图所掌握的比例，结合感觉以轻快的线画出大体轮廓和此例：第二步结合结构和透视原理画出各种辅助线，以便进一步修改和校正比例和透视关系：第三步深入描画某些重要的细部，并加强体面关系和空间关系：第四步突出某些重点（加重线的深度）和减弱某些次要部分，进行总的整理。
在上课过程中，同学们开始时往往对设计素描的画法和做法有些不大习惯，不大理解，觉得枯燥乏味，用学生的话来说是“没有画绘画素描那么过瘾”。但随着作业的不断深入，专业设计课程的接触，大家的兴趣是会越来越高的。</t>
  </si>
  <si>
    <t>点、线、面构成的种种</t>
  </si>
  <si>
    <t>本文谈两个问题：1.为什么说经过装饰设计的点线面会产生一种美感（联想信息），这种美感是如何产生的：2.怎样才能画出具有美感或某种联想观念的点线面设计。
1.就点线面的设计来说，既要承认包豪斯体系对它的发展作用（可以说是一次突变），也不能否认历史的陶冶和世界各个民族的体验。就我国的原始时期的彩陶（图1）为例，其装饰纹样无不是以点布局、以线划分、以面成章与器物的形体默契结合，至今仍闪烁着装饰功能的美感。是什么因素使它产生如此深远的影响并向我们继续传达着原始人类的智慧信息呢？虽然有些纹样至今还未完全明白全部含义（当然，明白愈多，感受就越深），但就它那决非简单的幕仿具体的生活形象、形态远远超过了具体的时间、空间的表现力来看，那时不仅有了“筛选”造型要素的能力，而且也有了一定的构成准则，可以说它不能不是按照一定的规律（构成法则），将点线面（造型要素）组合成为美好的形态的（图2）。这种感知，正是从我们的先人们所积累的丰厚的审美基础上传递至今的，承认不承认这个历史事实，了解不了解这个发展规律是不一样的，否则就谈不上认识的发展依据和设计的风格倾向了。当然这种认识仍在继续发展、丰富着，就象红、黄、蓝三原色的各种和色一样有着无穷的变化和奇趣。图3就是我们对点线面装饰之所以产生感情的基础，而且这是和每个人的修养（对过去了解的深浅）密切关联的。有了这个认识的前题，我们便可结合着第二个问题作进一步的探讨了。
点线面既是构成抽象形态的造型要素（可称第一功能），也是表现具象形态的基本手段（可称第二功能）。形态本身包括有抽象的（又称纯粹的或概念的）和具象的（又分为自然的和人为的等现实形态）。形态又有着：具象→抽象→回归具象→更高一级的抽象等，或交替并行或混合的周而复始的发展过程。从广义来说，抽象形态是现实形态的构成原素或某种概念性的表现，而现实形态则是抽象形态赖以发展的基础。因而点线面这一造型的基本要素和手段不能不贯彻始终又统一其间，然而它们却在相应的不同位置上台摆路回异的特性和作用，现就点线面的两种功能分别来谈：
第一功能——对纯粹形态的构成：对我们来说，点线面的定义，除几何学上的概念而外，更重要的还是视觉的审美意义。如任何一个可见点都足以构成几何学上可标明数字的面，但我们甚至把几何学上称之为立面体的水珠、星星都可看成是设计中心点，所以设计中的点线面都是比较而言。如大点在小点边就可能有面的印象，一个随手画的圆点在其规则的圆点边则被视为不圆的点，而在更为不规则的点群中则显得很圆，这里没有几何学的尺度，只有视觉形态的心理权衡标准，这是因为画面上的视觉单元都是在各自与背景的关系中体现其形态特性的。因此，在设计中除应承认几何学的一般意义外，如点是最小的单位，它的移动则成线，线的移动成面，面的移动成体等等，远为重要的是在装饰应用中给予人们的感情作用（寓意、联想），若说音乐是通过乐音的选择和结合来表现或激起内心的情感和情调的艺术的话，那么平面设计当是通过对点线面的选择和结合起来表现或激起人们的视觉的共鸣的一种艺术。的确，每种形态元素在不同的场合，就构成了不同的微妙的视觉感受和寓意。同词汇一样都有着某种功能和概念，但也许更加奥秘些罢了。下面就着重谈谈点线面对视觉心理的作用：“点常在设计之始用来决定位置，因其“定点”明晰准确也会是用于设计的最后，有醒目提神的效果，所谓“画龙点睛”。点虽常表示“小"的概念，但它集结起来也能表示虚线、虚面或衬托其它形体，故而它又最能显示众多、纷纭的感觉及聚散的现象。此外，“点”有活跃感：球体滚跳的联想：生机感：种子的联想闪烁斑灿感（深地上的白点）：星星（或发光体）的联想：韵律感音乐中节拍（锣鼓点）的联想：导向感带头、压尾、起与始的联想。群点的感觉就更为复杂了，一般说来，内向的点有集中感：中心突出的联想：外向的点有离去感：若即若离（一盘散沙）的联想。连续点有贯穿感串珠的联想大小圆编的序列点则有远近翻转感点（面）的运动的印象……（图5a—h）。“线”富有方向感，有一种动态的惯性（贯穿能力），因之，其延续及波动的活力特强。线富于变化，对动、静的表现力最强，是曲、直、粗、细、长、短的最佳概念，是时间、空间的最佳依据（点和面也都是凭借线的观念才能表达时间与空间）。此外，横线有平稳感地平线（水平线）的联想：竖线有森穆感树林的联想：斜线有不稳定感（相对时有远近感、束状时有辐射感、平行时有协调感）：动向的联想。平行的线（包括沿一定轨迹而成的曲线）有条理感：井井有条的联想。折线有挫折扬抑感：力的抑制的联想。曲线有弹动感：水波或弹性体的联想。交叉的线易产生繁杂或紧张感纵横交错的联想……（图4）。“面”与点对照，它是巨大、整体的特征，也是点线密集的最终转换形态，无论是点和线要确定其位置或状态方向，都需要依附于面并受其验证，才能显现其性格一或为纹，或为底（背景）。因此，它是占有空间的闭合效应最稳定的因素，如三点之间、二线之间，都可构成面的感觉（也称虚面），由于这一特点，它在设计中能给人一种单纯、概括、洗炼、厚重、平板、端穆等印象，规则的几何面极为鲜明，不规则的面则随其变化还可加强或诚弱某种感觉。虚面（以虚表物）也是面的重要表现手段和形式，有些被称之为肌理效果，其感觉变化也就更为丰富（图5）。“体”的造型要素一旦具有实体的形态时，它的性格便不需作共性预示，显而易见了。另一方面，在平面上表现出来的体，纯属一种幻觉（透视形态的面），目前流行的三次元设计就是借用点线面元素的变化组合而成另一种视幻效应（图6）。这里应该附带说明的是设计中任何单个形态的移位、增减和变形，都会引起画面力场的牵动和视觉焦点的移动，引起次序和节奏的变动。我们的视觉心理特别需要完整性及和谐感，不能忍受素乱，并极力想从背景中找出图象，对于那些交叉点、触点、中心点或首尾的端点则更加敏感，因其常产生重力、引力和干涉作用，影响图形的生动面貌。彼此变得接近的视觉单元，就常被看成为一体，并把它们稳定在最易为视觉习惯捕捉而又最先联想到的图形（或意境）中去，还将会无休止的思索下去，直至视觉又发现到第二个第三个新的图形，当然也可能因惶惑不解而衰竭。视幻图案就是利用了这一视觉特征而发展起来的设计形式（图7）。形态本身的曲直、粗细、涩滑、规则、不规则以及某些特殊技法的表现，又可转化为不同的量感或质感，而表达着它种特殊的装饰意图（图8）。
以上只能说明它们可以有着某种功能因素（力感、动感、量感、质感）、感情因素（人性化）。但这些都是相对的作用关系，因为感情总是随着造型元素的时间、空间组合关系及形态的变化，在错综复杂的发生着的，更何况有着因人因地而异的差别。所以我们只有在了解了这些关系，并且不断在浏览或实践中丰富这一认识，才能有效地运用点线面进行设计的构思，并恰当的去表现微妙的情意和效果，进一步构成具有节奏感、韵律感、动态感、幻视感等能引起人们审美快感的设计“调子”（图9）。有些设计虽然也精湛得“人力莫及”，但类似机械制图缺乏感情，又有什么审美价值呢？（当然也有借助机械去完成某种审美意图的设计）（图10）。
关于点线面的构成训练，很多文章已介绍了：如在单一要素的构成方面，首先是等间隔、序列变化间隔组合（以上又称为规则骨格组织），任意形组合（不规则组织），然后是相连、相叠、相加、相减，交错、反转、错视、闭合和由此再发展为点的大小、线的曲直、面的张缩等变化，再进入构成中的聚散、重复、打散、变异、渐变、发射以及对比、协调、节奏、调子，甚至色彩、肌理等等作法[注]。为避免重复，这里仅提供这样一种意见，在研究这些形式和规律的同时，若能对照以往和现在、我国和外国，也许能帮助理解并进一步掌握发展变化的规律和风格倾向。我国以往的点线面构成形式（骨格组织）是趋向于整齐、规则、严谨，产生一种条理和安定感。如苏州园林的花窗，就象中国的律诗绝句（图11）。而现代的骨格或活泼自然，追求不拘一格，或奇异突变，追求强烈刺激：或模棱两可，追求视幻莫测，这不仅能引起视觉迷离甚至会激起神经紧张，又似乎要显示设计力量的无限扩大感和变化感（图12）。也可以说，以往点线面构成显得慢条斯理、温文尔雅，如在窗明几净中奏汉宫秋月曲调。而现代的却是闪烁动荡、扣人心弦，似繁华都市中奏时代狂想乐章（图13）。究其原因，以往是把注意力集中在几何形的比例的绝对尺度上，只模拟客观世界的规则和序列（如自然的晶体脉络等）：而新的视觉领域的开拓，特别是现代科学光学的发展及对宏观、微观世界的重新认识，为满足现代生活的心理欲望，适应人体功能的特殊需求，致使主观感受的动态因素和客观运动的造型力量得以解放，如衣料设计，以往多将注意点集中在散点排列的均称和造型技巧上一在静止尺度内考虑。现已将重点放在服用的整体的视觉节奏上（图14）。装潢设计也是如此，过去集中于局部图案的修饰上，而现在则注意了图形的系列效应以及商品各方面功能的相互作用，图15就是一个既有个性（商标）又实现了商品的系列美的印象的例子。总之，设计的思维和手段在迅速发展，可利用的物质基础在逐渐开拓，一方面已经注意了若要使设计具有更强的吸引力和竞争力，便必须变化其视觉因素，发挥材质功能来刺激注意力的新追求：另方面又需要利用原始的、古典的或民族民间风味的倾向，诱导起人们的思忆之情，以适应或调解人的心理或视觉的疲劳强度，而达到回异印象的不同快感的审美享受。如人们可以根据闭合法则（视幻效应），使新的动态轮廓产生新的变换和图形，以赢得人们的注意：可以在历史怀旧的情绪的影响下，使以往的艺术恢复青春。贝聿铭所设计的美国纽约艺术博物馆，就是来自巨石文化的启示——一座极为单纯的块面构成体，调解着光怪陆离的都市风光。
现代设计应有现代的形式，而且还应该有民族的形式。但有时一提民族形式，就被误以为要在现代建筑上雕龙画凤，在电视机上加“宝相花”、“飞天”之类，这该是一种误解。至于如何在现代设计中体现民族形式，是值得深入探讨的，但决不是硬性嫁接。就是古代也并非所有建筑都宜雕龙画凤（成都“杜甫草堂”就没有）：并非所有的工艺品都用“宝相花”、“飞天”（蓝印花布就没有），但它们依然有着醇厚的民族气质，更何况龙凤并非唯一传统，“宝相花”、“飞天”也原非我国自己的。事实上，民族传统历代都在发展演变，现代设计也理应为我民族所接受、并蓄和发扬。似乎不扫除民族传统观念就不能移入“现代设计”"的提法，也是不符合中华民族的文化发展史的。
第二功能——对现实形态的表现：一般谈点线面的构成训练时多把这方面略去，事实上点线面三者现实形态的表现力同样是丰厚的、缺一不可的（当然，在具象设计中利用单一的点线或面来表现对象是有的，但常见的还是混合使用，这就是由于前已述及的形态感情和构成效果所发挥的共性作用。）点线面在表现具象形态时，常见有以下几种主要形式：1.以点线面为具象造型手段一表现具体形象为主要方面（图16）：2.以点线面为装饰手段一表现具体形象兼表现点线面的装饰效应（图17）：3.以点线面作地纹装饰——分别表纹与地纹各自的形式特色（图18）：4.以点线面隐现（潜影）具象形体表现点线面的几何形态为主要方面（有视幻效应）（图19）：5.以几何骨格组织具象形体——表现构成内涵的装饰效果（图20）：6.抽象构成的内涵——表现现实形态的形式美（构图的形式法则）（图21）：7.现实形态的外延——表现抽象化的形式美（变化的形式法则）（图22）。（后两种形式着重说明从具象形态到抽象形态的表里关系）
以上所有具象的表现，在实际设计中都是结合运用的，都是在点线面的有机作用下所产生的种种审美效应，也是点线面之被称为造型要素的原因所在。由于点线面贯穿了具象与抽象，这就为现实形态与纯粹形态的混合使用的矛盾性觅得了统一的条件的基础，事实证明很多这种混合设计是非常成功的。更何况具象中又包含了抽象的概念（基因）、抽象中也包含了现实的感知（意境）。所以说具象与抽象，现实与概念在设计中常是互相作用的，究竞是具象的抽象化好，还是抽象的具象化好，这是无所谓的，关键是如何使矛盾得到统一，变化得到和谐，即如何使点线面（包括组织、色彩、肌理等）去有机的组合。总之，只有善于发挥两种形态的形式美；善于利用点线面装饰的双重功能，并使之紧密结合市场调研，才能创作出具有审美意义的、多样化的产品新设计。</t>
  </si>
  <si>
    <t>传统图案的构图与临摹</t>
  </si>
  <si>
    <t>我们祖国的图案艺术，历史悠久，浩如烟海。它是我们先民智慧的结晶，是我国民族文化遗产的重要组成部分。
人类在长期的生产劳动中，对客观事物有了认识，逐渐获得了对客观事物的审美观念，装饰图案就是这种审美观念的形象反映，新石器时代的人类，正是通过长期辛勤的劳动，创造了优美的陶器、骨器、牙器、玉器和各种器皿，也创造了图案。这些原始的图案艺术，导源于生活、劳动。是人们在改造和利用自然的过程中产生的，他们禁拟植物、动物、人物，根据生活的需要进行器物的造型和纹样装饰。这些纹样，特别是几何形纹样，已具有统一与变化、对比与调和、平衡与对称等形式美的规律，具有强烈的节奏感和韵律感。直到如今，对我们学习图案还具有广泛的现实意义。
新石器时代末期的原始公社制解体后，出现了奴隶制。大规模的奴隶劳动使玉器、陶器、骨器、石器、漆、木器、编织的制作发达起来。奴隶们创造的青铜艺术，是人类文化宝藏中的珍品。青铜器图案多以动物纹和几何形纹饰为其特征（如凤鸟纹、兽面纹图案等），同时也出现了反映现实生活的图案（如作战宴乐图等）。这些装饰图案简炼概括，形神皆备，装饰性很强，富有高度的想象力。
封建制度的建立，农民和手工业工人创造了比奴隶制时代更为丰富的物质财富和精神财富。封建社会前期（战国、秦、汉）的青铜器、陶器、漆工艺、丝织品、玉石器或是新兴的铜镜、金银错、建筑装饰等都具有新的时代特点。以战国为代表的青铜器图案尤为鲜明，如《水陆攻战纹壶》，《采桑宴乐纹壶》《宴乐射猎纹鉴》等，这些作品上的图案有人物、动物、建筑物、树木、车马之类。铜镜图案是我国图案史上构成圆形适合图案的典型形式之一。这一时期的建筑装饰，如瓦当、画象砖、画象石等，风格朴拙。线条健劲生动，形象准确而具有较强的概括性，是很值得我们借鉴的。封建社会中期（魏晋南北朝、隋、唐、宋）的工艺美术进入了封建文化的高峰。装饰题材和装饰形象有了重大的发展，在织绣工艺、陶瓷工艺、金属工艺和其它漆工艺、建筑彩画方面都反映了劳动人民的高度智慧和惊人的创造力。特别是敦煌石窟艺术，其图案更具有强烈的时代特点民族风格，标志着我们伟大中华民族悠久灿烂的文化特色。封建社会后期（元、明、清）专为官廷特制的工艺美术品，大量采用了封建性的寓意图案作装饰纹样。但在民间却流传着大量健美纯朴的工艺品，如民间的陶瓷、蓝印花布、刺绣挑花、竹藤草柳编织、剪纸、玩具等，作者们善于就地取材，因材施艺，随地区、民族的不同而各具风格特点，为我们学习民间的图案提供了丰富的资料。
在图案的艺术历史长河中，我们可以归纳学习几个重点范围：彩陶、青铜器、砖瓦、石刻、漆器瓷器、印染、织绣、敦煌壁画、建筑彩画图案等。民间图案中可重点学习一些剪纸、蓝印花布、蜡染、刺绣、皮影和玩具（图一）。在我们学习传统图案时，应该以历史唯物主义的态度，“取其精华”，“去其糟粕”，认真总结古代劳动人民创作图案的丰富经验。重视临幕前人的作品，是学习传统图案的重要之点。但临幕仅是学习的手段，而不是学习的目的。我们的目的，是通过临基、借鉴传统图案之精华做到“古为今用”“推陈出新”。“出新”的根本，也应该学习前人面向生活，面向大自然的精神。我不同意某些人认为“只要临摹，不断地临幕，功到自然成，图案的创作问题也就解决了"的说法。“置之死地是不会“生”出新东西来的，我们的图案，需要的是创新、发展和前进，如何借鉴传统图案的精华呢？我们应侧重在传统图案的形式美规律和它的造形、构图与色彩等几方面进行分析研究，同时还要注意传统图案的艺术风格和表现手法。这些方面，可以根据自己所学专业的不同和需要情况作一些选择。临摹的方法可根据需要而定。当你在参观博物馆时，会见到各种传统图案，你可以较快的速度记录它的造形、结构和色彩：也可以面对实物或资料进行较详细的复制：还可以参考传统图案的造形、构图和色彩进行再创造，也就是说在我们创作图案的时候，可以充分利用传统图案的构图形式，参考它的造形特点或色彩配置，“搬”到“新的图案上来，这是一种学习的方法，也可作为创作图案的一种过渡阶段。这种方法比起单纯的复制会加深印象。通过临幕，一方面可以学习传统图案，另一方面，又可收集资料，对以后的图案创作，有着直接的帮助。
在学习传统图案的过程中，我感到学习传统图案的构图，显得更为重要些。传统图案的构图比较自由而多样，它可突破时间、地点和透视、比例等关系，按照装饰的想象和需要，符合形式美的要求作结构的处理。如花卉题材，既可以在同一枝干上开出各种花朵，也可以作有规律的缠绕和连续。在构图上大致有如下几种形式：
一、对称式：对称式构图，也可称为均齐式构图。其特点是：“同形等量”，即形式相同，分量相等的图案结构与色彩配置。一般可分左右对称、上下对称、三面对称、四面对称等。即在既定的中轴线（竖线、横线或十字线）上，分别配置正、反形的单位纹。对称构图的构图效果规律性强，以倾向统一为主，比较严肃、静止，有端正、庄严的效果。但处理不当，也容易呆板，单调（图二）。
二、平衡式：平衡式构图能使画面中的物象避免偏倾和歪倒的感觉，具有重心的稳定性。因为它不受任何规矩的束缚，只要求图案的位置经营具有安定性和稳定性，以不失其重心为原则。因此效果比对称构图为活泼、优美、生动，若处理不当，也容易杂乱。图案设计在画面对角线的两侧，或处理成倾斜的画面的气势动向，可控制平衡（图三）。对称式构图和平衡式构图可在同一构图中适当结合。可以对称为主，作平衡处理，即主要结构为均齐骨式，但局部的图案以平衡的形式出现：可以平衡为主，作对称安排。即主要结构为平衡骨式，局部的图案以均齐的形式出现（图四）。
三、适合构图：图案与一定的外形轮廓线相适合而形成的构图，叫适合构图，或适合于方、圆、三角、矩形、菱形、半圆形、椭圆形等；或适合于自然物的外廓、器物外廓的桃形、蛋形、扇形、锭形、如意形、葫芦形和方胜形等。它是以一个或几个完整的图案形象，使之互相参错，设计在一个严正的外形内，要重视构图的完整，形象的完整，布局的匀称。适合构图，往往利用均齐和平衡的形式作基本结构。凡是对称或平衡的结构形式，能适合于一定的外形轮廓线，都能形成图案的适合构图。以对称形式为结构与一定外形轮廓线相适合的为适合构图的对称式：以平衡形式为结构与一定外形轮廓线相适合的为适合构图的平衡式。由一种或几种不同的局部形象匀称地填充于既定的外形轮廓线内，也可形成填充式的适合图案（图五）。
四、连续图案：连续图案的构图是将一个单位的装饰纹样，按照一定的格式作有规则的连续排列连续法的构图，可以显示出条理与反复的形式美，具有强烈的装饰效果，广泛地运用于各种工艺品的装饰设计。连续法构图可分成两大类。一类为二方连续，一类为四方连续。二方连续的构图，一般用于日用器皿装饰、包装设计、会场布置、花边装饰等。四方连续的构图，大都用于染织设计和壁纸，包装地纹的装饰等。
1.二方连续的构图：二方连续的构图是运用一个或几个单位的装饰元素所组成的单位纹，进行上下或左右的反复连续排列。向左右方向连续的叫横式二方连续，向上下方向连续的叫纵式二方连续，以倾斜方向进行连续的叫斜式二方连续。二方连续构图，有以下几种主要形式：①散点式：以一个或几个装饰元素组成一个单位纹，以此进行连续排列，形式有平列的、垂直的、水平的等：②接圆式：以圆形为骨架，进行同样大小圆的排列，或作大圆、小圆的排列，或作半圆的排列，或作圆或半圆的间隔排列等：③波线式：依据由波线所作的区划面，连接单位纹，或借波线、双波线相重，或以双波线相交作骨架，进行波浪式的连续排列：④斜线式：依据倾斜的区划面或区划线为骨架，连接单位纹进行倾斜式的连续排列：⑤结合式：将以上方法相互配合应用：以两种以上的构成式相互结合，可产生多种多样的二方连续构图形式。如散点式与接圆式相结合，波线式与接圆式相结合等（图六）。
2.四方连续的构图：四方连续构图是运用一个单位纹进行上下左右的四方连续排列。四方连续构图有多种形式。但最基本的连续法只有两种。一种是上下、左右的平接，就是四方平板的连续：另一种是上下对接，左右二分之一、三分之一或五分之二接等。在实际应用上，一般都采用开刀法，即将设计的一个单位纹一分为二，作上下、左右对接起来，也就是二分之一的连续。这种方法比较方便，能直接看出连续效果。所以被普遍采用。四方连续构图，一般有如下几种形式：①条格连续：条格是以各种不同大小条纹和各种不同大小方格进行组织排列形成的四方连续构图。条格连续图案，可用规则的和不规则的几何形体组成，也可运用花卉或草叶以及其它自然形或用几何形与自然形混合组成：②点网连续：以点子和网纹形式进行组织排列而形成的四方连续构图。其纹样大都是以几何形体组成装饰图案。设计时，一般先画成小方格或多角形的外形，然后在部分格子里面填上有规律的装饰图案并进行连续，形成点网连续构图：③散点法：在方形或长方形的范围内等分数格，在每一格里，填置一个或多个图案花纹，组成一个单位，将单位平排连结为不同散点的四方连续。散点法的单位纹，一般是散花、小花，即在花纹排列上不直接连在一起。如：一点排列法：一个散点平接法，以设计小型花纹为宜，也可用大团花，但比较呆板单调二点排列法：二个散点平接法，有各种不同的作法，也可同时加上各种附点。如二个散点加上二个附点用平接法连续。或者二个散点加上一个附点，再作方向的变化用平接连续等：三点排列法：三个散点排列可采用平接法和斜阶形排列法，也可在空间适当加以附点；四点排列法：四个散点平接法和阶段排列法都可以：五点排列法：五个散点排列法是花布设计中经常应用的。因五个散点的排列既不单调，又不会杂乱。其排列方法也有多种，加上附点的变化就更多；六点排列法：六个散点排列，一般采用平接的方法为好。因六个散点本身变化多，若用二分之一接则不易连接出好的连续效果；④连缀法：利用一个单位的图案，进行横竖参错的排列形成四方连续的构图形式。连缀法基本上有四种：菱形连缀、阶梯连缀、波形连缀，和转换方向的连缀。菱形连缀法：利用一个单位的图案纹样，填入菱形，进行连缀。纹样可以部分超出其菱形线，但连续后切不可使纹样冲突：阶梯连缀法：利用一个单位的图案纹样，进行阶梯式的相错排列，形成四方连续构图。阶梯连缀法的排列，有相错二分之一、三分之一或四分之一的等：波形连缀法：将一个单位的装饰图案外形，画成圆形或者椭圆形，进行交错的连续排列，或利用排列后所形成的骨架线上作图：转换方向的连缀法：在方形或长方形内，以一个单位的图案，作倒正的反复排列，或以方形单位纹样作更多方向的转换，形成转换连缀式的四方连续图案：⑤重叠法：两种四方连续图法的重叠，即在一种纹样上重叠另一种纹样，其中以一种纹样为“地纹”，另一种纹样是重叠在地纹上面的“浮纹”。地纹的排列一般采用满地花或几何形。浮纹一般用散点排列。重叠法的构图，以浮纹为主，地纹是衬托浮纹的。设计要注意主次分明、突出主花，避免花纹重叠时层次不清，陷于杂乱（图七）。
五、边饰图案：边饰图案或称边框图案、轮廓图案。它虽可单独成类，实则带混合性质。以上所谈二方连续图案，可说是边饰的一种，单独图案也可作成边饰。许多边饰往往是单独和二方连续图案的结合。就边饰图案的构成特点来看可分为两类：（一）边纹样：①线条的边纹样：利用直线、曲线、点线和线的粗细、长短、疏密等作成边纹样，并适合于一定的外形轮廓线：②连续法的边纹样：把已定的单位纹样进行上下和左右的连续排列作成边纹样，并适合于一定的外形轮廓线：③对称形的边纹样：利用左右对称、上下对称或四面对称作为边纹样，并适合于一定的外形轮廓线：④在一定轮廓内，进行图案的平衡处理作成边纹样，（二）角纹样：利用对称式或平衡式的图案，在方形、长方形、多角形内进行四角、上二角、下二角、对角的适合配置，作为角纹样（图八）。</t>
  </si>
  <si>
    <t>平面构成入门</t>
  </si>
  <si>
    <r>
      <rPr>
        <sz val="4"/>
        <color rgb="FF000000"/>
        <rFont val="宋体"/>
        <charset val="134"/>
      </rPr>
      <t>平面构成作为一门设计基础的教育，始于一九一九年德国的包豪斯。之后，经过半个多世纪的不断发展，应用于当今的建筑设计、工业设计、商业美术设计、染织美术设计等领域。
一、构成原理：构成是一种近代造形观念，也是现代设计用语。即将几个以上的单元（包括不同形态、材料），重新组合成为一个新的单元，并赋予视觉化的、力学的观念。
设计是一种有目的的构成，离绘画的构图较远。在造形设计的基础创造上，包豪斯重视工业技术和艺术的结合的构成教育，同时建立了近代造形设计的新理论、新观念。包豪斯的平面、立体构成等基础教育，和绘画领域的抽象主义、构成主义原理虽有一定联系，但包豪斯并不是纯绘画的美术学院，而是当时崭新的设计学府。应该指出：一切绘画都是作者解释世界和个人世界观的反映，而设计要受实用的制约，并非个人主观的表现，又何况设计之基础教育呢。
二、以自然形和以几何形为基础的构成：如前所述，构成原理是将几个以上单元，重新组合成为一个新的单元，因此从广义讲，不论是具象、抽象、几何形、自然形，只要符合这一原理，都可称之为构成。所谓以自然形为基础的构成也包括基础图案中的写生、变化等。写生、变化是以自然形为基础构成的两个过程，而分解、重新组合可以是自然形为基础的构成后两个过程。在写生、变化的基础上，选取某一最典型或最美的部分进行分解，而后重新组合。这种分解与重新组合，可以是从自然形进入几何形，也可以从具象进入到近似抽象（指装饰形象），也可以选取几个自然形的某个部分，重新组合成另一理想的自然形。这种写生、变化，分解、重新组合的构成法，早为我国的传统龙、凤艺术所运用，因为实际上龙和凤这种形象并不存在，而是从众多飞禽、走兽的某个部分重新组合的结果。
以自然形为基础的构成，是以写生、变化等自然形入手，培养和训练学生的审美观、造形能力和装饰手法的基础教育，自三十年代从日本介绍基础图案到我国来以后，我们近半个世纪的工艺美术教育中多彩于此。它是一种从自然形入手的基础教育，不能包括我国的全部传统，也不能代替一切设计基础，尤其是现代工业设计和注重于视觉化的商业美术设计。这是因为现代工业设计往往注重于产品本身的造形和材质美，而不只是附加产品上的装饰。同样，以视觉传递信息的商业美术设计，也不是单纯的装饰和自然形所能包揽一切的。
以几何形为基础的图案的理论体系和教育方法，是和平面构成不同的。平面构成是以理性的和以逻辑推理来研究如何创造形象、形象与形象之间怎样联系以及形象的排列有多少种方法等，从而培养学生的审美观、抽象构成能力等的现代设计基础的一种教育方法。如果不注重这两者之间的根本区别，而在教育中随意糅合，其结果既不能充分发挥基础图案的优点，又不能发挥平面构成的长处，何况平面构成和立体构成、设计色彩等是现代设计基础的完整体系呢。
总的讲，我们在如何培养学生的审美观造形能力等方面，应是既有以具象去入手，表现和用于设计的基础，也要有现代设计观念和抽象构成的能力，去适应现代设计的需要。至于糅合，应是对两者学习后在实践中去进行，而不是在教学的开始。
三、关系元素和视觉元素：平面构成的要素，有概念元素，实用元素，以及关系元素的视觉元素。概念元素只是人们头脑里存在的点、线、面、体的概念，是一种看不见的观念。实用元素是指应用时的功能。平面构成主要是研究视觉元素和关系元素。
1.关系元素：关系元素有三个方面。一是框架，二是骨骼，三是空间、重心、虚实、有无等。框架实际是指构成的大小（尺寸）和其确定的方向、位置。它直接影响构成中某些基本形和空间的变动。骨骼是关系元素中最主要部分之一，也是影响构成变化的最大因素之一。骨骼的作用一是给基本形以空间（骨骼中的每个单位，就是容纳基本形的一个空间）：二是使基本形有规律地依着骨骼的变动而排列起来。骨骼又分为有作用性和无作用性，以及有规律性和非规律性。
有作用性骨骼的特点：A，基本形与图底填色后，一看即知是什么骨骼（图一）：B，基本形在骨骼的每个单位中可以有位置（图一b）、方向的变动（图一c）：C，基本形和图底在填色时可以互换，正可以为负，负可以为正（图一d），还可以全部消失或填白或填黑（图-de）方D，若基本形超越骨骼单位，超越部分应切除（图一e）。
无作用性骨骼的特点：A，基本形依据骨骼单位内的中轴心而定位。当完成了基本形的编排、填色后，骨骼成为不可见的线，不再在视觉上起作用（图一）：B，骨骼之基本形和图底，在填色时不能正、负互换，只能是全正或全负填色（图二g）：C，基本形按骨骼中的轴心而排列，因而只能依中轴心在骨骼单位中作形状大小等变动，不能作位置的变动（图）：D，若基本形超越骨骼线应切除（图一i）。
有规律性骨骼：主要是指规律性较强的重复、近似、渐变、辐射等骨骼而言。
非规律性骨骼：是指密集等骨骼的规律逐渐被关系元素的空间、虚实、有无、重心等所代替，而空间、重心、虚实等是根据整个构成的非正式均衡而定，无一定的规律性骨骼作依据。故密集、对比称非规律性骨骼，特异是有规律性骨骼和非规律性骨骼之间的过藏。下面介绍几种常见的骨骼单位：
重复骨骼：是组成骨骼的水平线，垂直线都是相等比例的重复组成。变动水平线和垂直线的重复比例，就可以得出正方形、长方形、扁方形等重复骨骼（图一）。
近似骨骼：变化不大骨骼，有用重复骨骼纳入近似基本形，也有将重复骨骼分条差位而纳入近似基本形。分条差位是为了使近似基本形不致因填色后图与底相连结而失去每个骨骼单位中近视基本形的近似嫩果（图一K）。
渐变骨骼：是指变动骨骼的水平线和垂直线的疏、密比例，因而产生不同的视觉效果。只变动骨骼的水平线或垂直线之的疏密比例，称单元渐变（图二）。骨骼的水平线和垂直线同时变动的，称双元渐变（图二b）。此外，还有分条新变（图二c），阴阳渐变等骨骼（图二）。渐变构成的骨骼，可以在骨骼中纳入基本形，也可以只表现渐变骨骼而不纳入基本形（构成练习1、2、3、4）。
辐射骨骼：需有中心点和辐射线，从而产生辐射效果（图二©）。辐射骨骼可以纳入基本形（图二），也可以不纳入基本形，只表现辐射状的骨骼线，这样的辐射构成具有较强烈的视觉效果（图二），这种辐射的骨骼线应具有一定的粗细度，并注意显示出辐射线的中心点和方向性。辐射骨骼有离心式（图三），向心式（图三b）和同心式（图三c），它们之间可以两种骨骼相叠从而产生各种不同的视觉效果。此外，辐射骨骼还可和重复或新变骨骼相叠。
特异骨骼：一般在重复骨骼中纳入众多的有规律性地重复基本形，同时也纳入适量的特异基本形而出现的特异效果（这将在视觉元素中述之）。特异的骨骼只有转移规律是以骨骼线的特异显示效果的。所谓转移规律可以是骨骼线的重复—特异—重复，即a—b—a（图三d），或a—b—c（图三e），即骨骼线从垂直转移到弧线，再转移到发射（构成练习）。
密集骨骼：其作用在构成中是预置点和线的位置，在预置点或线的周围，组织基本形的密集与疏散（图三f、g），关系元素的虚与实，疏与密亦可替代密集骨骼的作用（构成练习5、6）。即一般讲的预置点的密集近似辐射、预置线的密集近似渐变。此外，尚有无定形的密集，即没有预置点或线的密集构成（构成练习7）。无定形的密集主要是使密集的基本形和空间、虚实等产生轻度的对比，使整个构成在非正式均衡中求得统一。
对比骨骼：主要以关系元素的空间、虚实、有无、重心等和基本形的对比来体现。这种空间、虚实、有无、重心和基本形的对比，主要以非正式的均衡在构成中求得。如图三h为对称，i为均衡，j为非正式均衡。对比构成大体有几种表现：一是以基本形和空间的虚实、有无对比而得：二是在整个构成中用不同的基本形的对比分割画面而得，也可在基本形对比中加上重复，近似、新变等的对比，但这种近似、渐变需防止因滥用而画蛇添足；三是以线为基本形与空间、重心等的对比，线可以有粗细的对比，丰富构成的空间感（构成练习8、9、10）。此外，色彩的明暗、轻重等也在对比构成中对空间、重心、虚实等起着辅助作用。
2.视觉元素：视觉元素是指人们肉眼所能看到的各种物体形象的因素。如物体的形状、大小、色彩、肌理，以及影响视觉变化的位置、方向等。这些视觉元素，都是通过基本形之间的连结和基本形自身的不同变化以及不同的色彩加以体现的，如重复、近似、新变、辐射和特异基本形。密集和对比的基本形，是通过所有视觉元素的一项或数项的不同程度对比加以体现。下面分别加以介绍：
A，重复基本形着重在形与形之间的不同方向、位置。正与负的连接而产生的各种构成的变化。重复基本形和重复骨骼的构成，可因基本形的正与负和不同的方向、位置的排列，以及图底的连接而产生意想不到的效果（构成练习11、12、13）。
B，近似基本形着重于各基本形之间保持各自的近似效果。近似构成与重复构成相反，主要是显示各基本形的近似，避免基本形之间因方向、位置不同而和图底相互连接。取得近似基本形的方法，可用填格式（图三K）和调整、变动垂直线的位置（图四a，构成练习14,15），也可是两个基本形的相加或相减（图四b、构成练习16）。
C，渐变基本形主要是使基本形有秩序、有规律，循序的无限变动，从而在平面上出现各种渐变和互动的或空间感的视觉效果。所有视觉元素的形状、大小、色彩、肌理、方向、位置都可以进行基本形的渐变。渐变基本形可以纳入新变骨骼（图四），也可以纳入重复骨骼（图四）。渐变基本形除了用视觉元素渐变外，还可在渐变骨骼中用正和负的相间填色（图四）山和在渐变骨骼的每个单位中画对角线一分为二，再一正一负的相间填色（图四©）。渐变基本形可以不受自然规律限制从甲渐变成乙，从乙再渐变为丙，也可将河里的游鱼渐变成空中的飞鸟，将三角形变成圆形等。
D，辐射基本形</t>
    </r>
    <r>
      <rPr>
        <sz val="4"/>
        <color rgb="FF000000"/>
        <rFont val="宋体-简"/>
        <charset val="134"/>
      </rPr>
      <t>▣</t>
    </r>
    <r>
      <rPr>
        <sz val="4"/>
        <color rgb="FF000000"/>
        <rFont val="宋体"/>
        <charset val="134"/>
      </rPr>
      <t>可以是单一的辐射状基本形纳入到重复骨骼中（构成练习17），或在幅射骨骼中以对角的一分为二作为正、负基本形相间填色，或按辐射骨骼以一正一负的基本形相间填色（构成练习18）。也可在多个中心点的辐射骨骼线中，一正一负的填辐射骨骼线而不纳入基本形（构成练习19）。
E，特异基本形主要是在众多的规律性基本形中，出现少数不规律的基本形，这种特异基本形可以在所有的视觉元素中取得，如基本形的形状、大小，色彩、肌理、位置、方向等。特异的基本形在构成画面中能解除单调感（构成练习20），或使构成的画面产生“焦点”（构成练习21），也可故意破坏有秩序的排列，使基本形残缺不全而引起人们注意（构成练习22）。
F，密集基本形主要是以基本形的密集与疏散、空间的虚与实的轻度对比而产生效果。基本形可以是A与B，再两形相加或相减，即除A与B外，还可以是A+B或A-B等（构成练习23）。此外，为了加强密集构成的视觉效果，可以使基本形之间产生大小、近似变化，也可以使基本形之间产生覆叠、重叠和透叠等变化以加强构成中基本形的空间感（构成练习24）。
G，对比构成中的基本形主要是以基本形的大小、形状、色彩、肌理、位置、方向等所有视觉元素的不同对比而产生明朗、清晰、肯定、强烈等视觉效果。这种基本形的对比程度密集构成要大。在对比构成中还包括空间、虚实、有无、重心等关系元素在内（构成练习25、26）。
此外，色彩的明暗、轻重，也是对比构成中要注意到的处理因素。
四、矛盾空间和表现时间因素的构成：一般在平面上表现空间感，不外乎运用透视学原理，以消灭点、视平线求得错视性的平面空间效果。所谓矛盾空间，就是加减视平线和消灭点，使画面产生多透视角度，即把在现实里不可能产生的事物表现于画面，因而形成各个不同透视角度集中于一个画面的结果（图五，构成27、28）。
数学在各种艺术中都有份，包括时间艺术和空间艺术。运用骨骼单位、基本形的不同数目，比例，可以使构成产生节奏、律动、空间感。把这种表现法和多透视的矛盾空间结合，使一个构成中产生多元化的立体空间，因而使不同的景色、事物集中于一个画面，就像电影里多镜头的相叠或集中于一起的蒙太奇一样，有空间感又具有不同的时间概念。（可参阅本刊第九期《从包豪斯风格到平面构成》）</t>
    </r>
  </si>
  <si>
    <t>谈平面构成</t>
  </si>
  <si>
    <t>现代设计的构成形式，是随着社会生活、生产技术的发展而发展的。宏观世界到微观世界的新发现，为构成新的类型和形式提供了物质基础和美学资源。毫无疑问，如果掌握符合客观的形式美规律的构成经营，就能反映现代的生活的审美理想，也就能反映物质技术的规律性。
我们探讨形式美，应该了解基本构成要素的要求、目的和形式三者之间的辩证关系：首先是依照不同类型的功能要求，构成不同形式的特点：其二是结合物质技术条件发挥构成的强化作用，增强效用和形式美；最后是创造形象，通过内部结构到外部的式样、装饰、色调的处理，构成有感染力的艺术形式，反映社会和时代的新内容。这三者相互制约，又相辅相成。重要的还应该从发展观点对待构成技法。不论是传统工艺美术，还是西方产业革命后的工业设计的发展史，都是当时的功能、材料、技术和造型的发展和相互作用的历史。从这个意义上来说，显然与手工业时代的构成原理的概念、理论、原则和方法都发生了明显的变化，以现代设计为例，如建筑的装配工业化、纺织印染的机械化、印刷制版的电子化、陶瓷的机械成型等生产技术，都有了高度的发展。这样，旧的设计手段和构成技法已不能完全适应新的工艺过程和材料结构，还给新的内容带来了一定的束缚。这就普遍要求新型的构成法式来反映并和新的内容相适应，即构成的艺术因素要求与物质生产技术的审美规律相适应。
当然，构成原理有它与物质技术相对的独立性，是一门独特学科范畴的理论，另一方面它又有传统艺术上客观规律的继承性，这是随着社会思想意识、文化艺术和民族传统的不同而有所差异的，即使是一般构成格局的一件日常用品，也多少带有一定的时代和民族色彩。正因为实用艺术是一种文化物质生产，我们就应该重视、研究这项工作。
近年来，西方的平面构成，简化了周期性结构，压缩了重复层次，较多地运用直线、块面的组合，构成单纯、明快而又强烈对比的运动变化。这是运用空间与形、形与形的重复变化组织过程，它反映了光、色变化的运动规律。这种具有光点、光带反射效应的微妙变化，给人以振动而有节奏的韵律感，进而得到一种愉快的美的享受。
一般说来，平面构成是运用点，线、面的几何形，反映出存在消失的活动规律和组织秩序，使人们在欣赏过程中具有同步感应。这是具有高度自觉的理性的抽象构成。但是，在构成经营和表现形式上，并没有一成不变的清规戒律。作为人们欣赏和生活多样化的客观需要，相应的具象表现未尝不是一种形式，下面介绍几幅荷兰的构成作品：A，两幅相联系的《水连天》，它利用了透叠构成连续性的重新变，一是线、面组合突出商标（图9）：J，美国国际商用机器公司的两幅广告，以IBM商标的重叠，构成反复连续的运动变化，象征电子计算机制造企业的特色（图10）：K，法国的里昂信贷银行的广告，以方形商标组合构成圆形地球的运动，以示风行全球（图11）：L，瑞士的两幅说明书封面图，运用线的错视，构成一种忽进、忽退的感觉（图12、13）。
现代广告，普遍突出商标形象，给人以深刻仰象，又便于记忆，但商标的形象比较单纯，很难适应大型广告的组织构成。如数十公尺的霓虹灯或是连续显现的电视屏幕等。这就势必采用复合和连续的活动形式，不仅显示形、色的运动变化，还适合正、反两面的清晰视线。再如目前普遍运用电视、霓虹灯和电子操纵的镶板等广告技术，把声、光、色的运动变化与构成形式有机地结合起来。这不仅使物质技术带动了艺术构成的变化，还发挥了现代化的艺术特色。
我们强调的是既对现代构成技法和理论的研究，同时还应该注意与我的具体现实和人民群众的思想感情、欣赏趣味相适应。</t>
  </si>
  <si>
    <t>打散构成及其技法</t>
  </si>
  <si>
    <t>姜今</t>
  </si>
  <si>
    <t>今天的设计学，不只是反映已经存在的现象和事物，更重要的是创造新的生活条件：现代建筑、家具、服装、汽车、飞机、电视机、冰箱等。它们都不是自然形态的产物，也不是原始生活中早已存在，而是人类智慧发展的创造。这种创造，从设计理论上来说，就是造形（型）。
我们过去的图案学，基本是三十年代从法国及日本借鉴、移植、改造而形成的，我国古代的图案遗产虽然非常丰富，但过去并未作系统的科学研究，由于种种原因，它的发展是缓慢的，在今天工业高速发展的情况下，它的理论和技法已经不够用了，必须向新的领域开辟道路。
在设计学中，最关键的问题，就是造形。可以说，半个多世纪来的写生变化，也只是做了初步的变象，一直局限于自然形态之中，在自然形态的集中构成整形的狭小概念里，还没有跨越更为深广的变象境界，更谈不上变异升华到抽象的领域，这对工业机械生产，国际贸易，生活的现代化影响很大。因此，有必要对这门学科进行探索，打破过去的一些条框和约束，使设计学得到发展。
打散构成是一种分解合成的方法。从认识事物来说，分解的方法，比表面的观察要深刻得多。分解不仅有利于了解结构，对艺术造形来说，更能深刻地了解事物内在的美，还能了解到局部变化对形态的影响。对客观的自然形态，通过分解，可以提炼出艺术审美中构造的成分、元素、基因，这是促成自然形态向抽象转化的条件。这种成分是从自然形态中提炼出来的（但它已不是自然形态，也没有原来的功能性质），经过分解再把它合成，产生了新的内容、新的形式。
中国象形文字的演变，从具象转到抽象，成为一种美的抽象的符号，更能强烈地表达思想感情，在美学上，它比原来的境界更高、更含蓄（图一是“虎”字的演变）。象形文字的变异，采用了多种方法：象形是原意，还有指事、会意、形声、转注、假借（即所谓六书）。除象形之外，后五法都是向抽象转化的依据。因此文字从形—意—义—到假借所显示的形态美，已超脱了自然形象的局限，转化为一种内涵的美。图二是“风”字，从“凤”字形态的变异：凤—鹏—朋，其原型完全改变且转入“意”.并取其“义”。《说文》“风，神鸟也，从鸟，凡声。”许慎说“凤飞群鸟从以万数，故以为朋党字”，此说是否确切不移，从借凤为朋来说也是一种美好的含义，“朋”是“风”抽象化的结果，而“凤”字的本身从象形到金文、小篆，直到今天的“凤”，也成了从具象转入到抽象的符号。
中国文字的造形，打破自然形态和整体的框子，从说明事物的需要来取舍。图a是人的一个概念的形，耳，口、目之形则取局部，而“眉”则暗示目上之形，并将事物由形转入意。从书法的美学意义来说，由具象转化为抽象，人们是能接受的，文字成为符号，也象音符一样，目的是为了写出优美的曲调，写出动人的诗篇。抽象的形态，也能传达丰富的感情，认识事物的高度概括的图意。
造型艺术，原则上分两大类：一是自然形态：一是几何形态。认识自然形态转化到几何形态的相互作用，在工艺造型中是重要的。自然形态在实用美术中，只是造型源泉的一部分（包括由自然形态转化到几何形态）。几何形态自身的变化，是研究图案变异的基础。
为什么原始彩陶纹样，今天看起来还是那么新颖、变化丰富、优美可爱，而现代有些设计，常常使人感到过时、陈旧呢？关键就是彩陶实现了由自然形态到几何形态、由具象到抽象的转化，超越了审美的局限。为什么要将自然形态向抽象的几何形态转化呢？这里有一个不可忽视的重要的因素，从西安半坡遗址所发现的制陶区，堆积着大量的陶片和陪葬用具中数量可观的陶器中可以看出，当时是进行较大规模成批生产的，可以设想，设计者为了降低成本和加快制作速度，在装饰上逐步简化、变象，而向几何纹发展。生产上的师徒关系，辗转临摹的变化，因而形成了彩陶抽象的装饰风格。这点，对今天大规模的机器高速成批生产，装饰的简化、抽象化，向几何形态的发展是一致的。除了造型的丰富、创新，这也是我们研究图案变异的目的所在（图三）。
毛虫变蝴蝶：图案学过去对自然形态不管怎么变，不管采用什么夸张、简化、加强的手法，最后的结果总还是原来的自然形态，牡丹还是牡丹，玫瑰还是玫瑰。甚至还不及古人把几种花合变为“宝相花”那么大胆。有时反而愈变愈丑，愈变愈狭窄，还不如原来写生的好看。因此，我们在理论上，要大阻地提出“变异”。实用美术为了达到工艺的特殊功能，可以容许变异，变出的结果可以不保留原有形态，可以“异化”。但有一个原则，那就是要变美，不能变丑，要将毛虫变成蝴蝶。蝴蝶并不象毛虫，毛虫蜕变成蝴蝶，由丑变美，更为丰富多彩。原始彩陶的鱼形、花叶形、鸟形、蛙形，最后变成点、线、三角、圆形所组合的纹样，虽已看不到鱼、鸟、蛙、花、叶的原形，但它更美了，更适应于装饰对象，更有韵律、节奏、情调，象音乐一样，境界更高了（图四）。
变异元素化：化学的化合，首先是了解元素，才能合成。现代几何纹的最大特点，就是将几何纹的变异元素化，将构成几何形的点、线。面归纳为元素，概括成单形、复形、正形、负形，其中最主要的是单形元素，它将点、线、面、圆形、三角形、方形通过域缺找到它的特征—美的单一形象。这种形象没有任何含义，它象字母和音符一样，成为一种造形的元素，是变异的基础（参阅本刊第三、四期《现代装饰中的几何纹》）。几何形能元素化，自然形态也可以分解出元素。凤，就可分解为凤头，凤尾、凤翅、凤羽，成为一种种变象的元素（见马王堆漆器装饰纹）。花卉的花心、花瓣、叶子、卷枝，也可以分解为单一的变象元素（见宝相花、唐草）。关键是如何选择、提炼这些单一的局部形象。这种元素，问题不在于似与不似，而是要求有装饰性的美感、单纯化（图五）。元素的意义和目的，主要是在合成后产生新的作用，从组合中产生变异（新的形态）。组合是变异的技巧，是过去图案变化（变化）理论中所没有的。这种打散重新组合，有利于形态的变象，适应的范围更为宽广。在变象中有两种可能性：一种是元素组合后还可能保持原有形象的一些特征，另一种是元素组合后，由于量变和质变可能变异转化为别的形态。
打散构成：变异元素化，就是打散，只有打散（分解）才能获得必要的元素。老子用“朴散则为器”的原理来说明“道”的作用，朴即“道”，器是“物”，道散而万物生。石涛的“朴散”而“法立”，就是用老子这个原理来论述绘画“法”的重要性，我们则用这个原理来解决图案的变异问题。老子的
道"还含有整体的意思，“道”散为万物，表现在各个事物中便是“德”，反之就成了“常德乃足，复归于朴”。现代的录音、录像，就是在“复归”原理中创造的。美学中的“归真反璞”并不是还原，它能使打散构成获得一种新的生命力。
在探索打散构成的形式法则时，要考虑到机械生产的工艺过程、新材料的特性以及现代感的审美要求，这就是规律化、元素化、分解化、单纯化、系列化、组合化。在美的法则上要求韵律、节奏、对比、协调。要求抽象思维中的意境表达，要求形象思维突破空间与时间的局限。打散是分解，构成是组合，过去的图案变化不敢打散，只是固定在原有形象的规范之中，它把形象框住，不让它插上翅膀在自由的思维里飞翔，毛虫只能是毛虫，不能变蝴蝶，这不仅使设计思想受到很大的约束，而且不了解蝴蝶是毛虫蜕变转化而来，这种盲目性的设计方法，从美学来说，不仅切断了美的源泉，也忽视了“量变”“质变”对造型所起的作用。只能依靠偶发的“灵感”来获得新的假定的形象。
打散构成是现代设计发展的一个趋向：建筑是几何形的打散构成：染织设计主要是组织的打散构成：家具器皿是曲直线块面的打散构成：现代装潢主要是分切的打散构成。打散构成从历史上的装饰和现代设计来研究，可以分为三种方法，或者说通过三条不同的途径达到变异的目的：（一）自然形态的打散构成（图A）：（二）几何形态的打散构成（图B）：（三）具象转入抽象的打散构成（图C、D、E、F、 G.H）（图A—H见第5页）。古代凤的变象，是由多种鸟组合，就具有打散构成的含义。古代艺术家并不满足这一点，再进一步地打散，就形成了马王堆风纹的风格，凤头、凤尾、凤翅打散，分别重新组合，根据形态空间的适应性，装饰在器圆的不同部位（如凤尾装饰在盒盖、盘中、瓶腰：凤翅则装饰在盘边或盖边：而凤尾则插入云形锦织中）洛阳凤纹，是由分解后的羽毛细节构成，并从羽毛中抽出各种优美的线条重新组合，产生一种新的意境、情调，变异颖脱，格局清新（图六）。彩陶马厂娃纹，蛙的特点是腿长曲折，打散后，将腿形分解，重新组合，最后形成了多变的波折纹，蛙爪则搬移到波折纹之间，再将蛙的整形变异成卍字纹，点缀在画面的空间，构成了节奏鲜明而有运动感的抽象纹样，生动优美（图七）。半坡鱼纹与单鱼打散和双重打散，单鱼打散向三角形发展，双鱼打散是双鱼并列向椭圆形发展。在三角形与椭圆形摆脱鱼形以后，向线面方向的转化，加上绘制时简笔、色水浓淡凝结，产生影像变幻，这种变异形成了多变的、朴实而又新奇的图象（图八）。
从上面的这些变异形态来看，值得我们注意的是：组合关系上的变异，比原形变异更为巧妙。因为原形的变化是有限的，而组合关系变异是无限的，这种关系组合也就是蒙太奇组合（见本刊第十期《形式心理》中“形式蒙太奇”一节）。通过两种形态的巧妙结合从而产生第三种形态，这第三种形态既非第一种形态，也非第二种形态，这种变异更有生命力。打散构成的关系组合，一是同一性组合（即两种相同形态进行组合，如半坡双鱼构成图六）：一是相异性组合（即两种不同的形态进行组合如庙底沟花叶构成——图二）。同一性组合的蒙太奇比较协调、统一，而相异性组合的蒙太奇就显得微烈、跳动，易于产生突变的效果，形态的变异大，新颖、有力量。如庙底沟花叶纹的变异，首先是叶子的分裂、花进入叶心、四叶构成圆，两叶构成三角形（组合关系由虚转实），三叶形成圆缺，最后错接，经数次的打散构成，原形花叶已转化为抽象的点、线和各种不同的三角异形，形态优美、活泼、新颖而不空虚，这种扬弃主形，用抽象的“关系”造形，非常绝妙（见图二分解）。打散的分解，从表面看来是对整形的破坏，实质则是提炼元素的方法。许多金属都是要经过分解、熔化、剔除渣滓，成为合金后，再依据人们的设计进行铸造。
打散构成是现代设计寻找新形式的方法，这种方法，可归纳于下列几个方面：（一）原形打散，单形简化构成——半坡鱼纹、马厂蛙纹：（二）骨骼打散，单形组合构成——马王堆风纹：（三）多次打散，异化构成——庙底沟花叶纹：（四）原形打散，按骨骼构成——唐草纹：（五）单形打散，多元形态构成——双鱼构成、云、龙、凤构成：（六）原形打散扬弃，关系构成——庙底沟纹虚实转化变异。我们掌握了打散构成的原理、法则和它的规律后，就要注意具体的打散技法了：（一）原形分解：将原形局部拆开，选择其美的形象加工为单形（元素）：（二）切出：打散的一个重要的方法，将整形（自然形态和几何形态）美的部分、角度切取。切出的局部，转变为单形。对动物切出，要注意切的合理，不要感到有残缺、生硬现象。因此，自然形态最好在未切之前，作初步变象，有利于切出的效果。几何形切出就不存在这个问题。只要考虑形象，线、块的变化，切出后就会更美。切出后的形象，要按照单形处理进行修改，不必受原形逻辑性的限制，而要考虑构成的变象效果，然后重新组合（如不满意时，可以再切）这种变象已不是原位的搬移、原形的再现了，而是异化，向抽象转化产生新的形态。切出（或拆开）的正形不够美时，可作负形处理变化更大（正形是实形，负形是虚形）：（三）移动位置：整形中的构件，在打散后，可以根据美的法则，移动构件的位置（如马王堆的凤翅、凤尾位置移动与凤身并无直接联系），不按自然逻辑安排；（四）错接：将原形切出，再错开位置接起来，或两种形象错接，就会产生强烈的变异感（如半坡鱼头和双鱼并列错接）：（五）叠映：将打散、切出的单形进行局部错叠，叠后消除原形的一些边线，这就等于两种元素的合成，它会产生第三种形象，这种变异，有利于抽象化：（六）投影：利用投影干扰原形使之变幻的手法，它是从建筑投影的原理进行抽象化的，因为投影的变象有利于实形的转化。投影对打散的单形有结构上的联系，原形影象与被投影对象的形态相结合时，就会产生变异。同时也会加强画面的情调、意境。（姜慧慧插图）
（可参阅本刊第八期《中国图案中变象的“打散构成”》）</t>
  </si>
  <si>
    <t>传统装饰色彩浅说</t>
  </si>
  <si>
    <t>我国的色彩史可以追溯到万余年前：旧石器时期的山顶洞人用赤铁矿粉染红色：新石器时期姜寨遗址有使用颜料的工具出土：河姆薇遗址出土了漆碗、漆简，还有全国各地难以数计的彩陶遗物等都是我因原始社会先民有意识地使用色彩的例证。以后数千年间，随着生产的发展和社会的进步，色彩的使用也越来越丰富：春秋时以蓝草制旋染青色，用红、黑、黄、青诸色施于建筑：周代用茜草染红色，用多种植物染黑色：汉之前即用栀子染红光黄：唐代丝织品可分析出二十四种色彩·，展现了千红万紫、缤纷五彩的面貌。这些在特定历史条件下形成的角色规律，不但在过去起过决定性的作用，在今天，也不可能不留下痕迹。我们在研究现代装饰色彩时，也有必要回顾历史，总结本民族的色彩特点。
（一）“五色论”的形成：我国古代从复杂的色彩中总结归纳出五色青、赤、黄、黑、白（把黑、白称为色即今所谓的无彩色系，把青、赤、黄称为彩即今所谓的有彩色系），列为最纯的正色，其余皆称为“间色”（杂而不纯之色）。传说舜曾对禹说过：“五彩彰施于五色，作服，汝明”（《尚书》），即以五色绘于衣、绣于裳的意思。这种以五色为正色的认识，一直沿用了许多世纪，贯穿着整个中国古代装饰史。五色论是对生产实践进行科学总结的产物，从理论上说，五色可混合出不同色相、明度和纯度的所有色彩。古代即以染青、再盖红而得紫，染黄再盖青而得绿。今日所说橙色当时网于黄色系统（如柘黄）。这些最重要的正色和间色（赤、橙、黄、绿、青紫）与现代标准色环是基本一致的。古人最早是从自然界常见的虹霓得到启发。神话故事中的虹，形似蛟龙，其色“红碧相霉，虚空五色”，虹所化之神人也都有着“黄赤紫之间衣”“绛碧袍”（《太平广记》卷第三百九十六）。甲骨文与金文中皆有虹霓二字（图一），金文的“虹”，右从蛇示虹之形，左从日示虹从日光而来（康股《文字源流浅说》）。宋哲学家朱熹曾提出，虹是在云薄雨稀之后，透露日光而成。记载中还有宋医学家寇宗奭用六棱的石英石把太阳光分解成五色之说。明代陈文烛在《游峨媚山记》中还写道：“一僧携放光石如水晶，大可径三四分，就日照之成五色如虹霓。”值得一提的是：这较牛顿将日光透过三棱镜看到色带要早约一个多世纪。
古代劳动者在使用色彩时，或取其原色，或相混合，从而取得以五色为中心的各种色彩，每一色系有若干种类，与今所惯用者不尽相同。选择主要几种略加说明：
一、赤——浅朱色，今之朱红色：朱——深朱红色，即朱砂色：绛——大红偏深，茜草染，近于现代土耳其红：赭——赤色，现代作土红色，赤铁矿称赭石；真红——大红，红花染：胭脂——桃红色，用红蓝花汁制膏，作化妆品、国画颜料和染纸用：绯——今有时与妃色（浅红色）混淆，实为赤色的帛，也指大红色。
二、黄——五色中之正黄近今之橙色，皇帝御服用色：栀黄——微泛红光的黄色，栀子果实染，御用：柘黄——日光下呈赭黄，烛光下呈精红，用柘桑木染，皇帝袍服又称“柘袍”，鹅黄带绿光的黄色，先染黄再薄盖青色：石黄——今中黄、内黄外紫的石，取芯碾制：浅黄——初生桑叶之色，染成帛称“缃”。
三、蓝——深青色，近今之戴青，蓝草叶之计直接染：青——亮而鲜的蓝色，蓝草制靛染，所以说：“青取之于蓝而青于蓝”；天蓝——浅青色，用靛水浅染。
四。黑——“火所熏之色”；玄——带红的黑色（清代避圣祖玄烨之讳作“玄”，又以“元”代之）；黛——带青的黑色，多以此色画眉；黝——微带青的黑色：缁——混浊深灰色，近黑（古代黑色常常不直用“黑”字，玄、黛、影、缁习惯用法与黑色同）。
五、白——纺织品漂白、涂白，颜料用云母粉、白垩土、铅粉等，无色也称“白”；月白、草白——带青、蓝光的白色。
六、紫——原指青赤之帛，后泛指青红混合的间色：天青、红青、葡萄青等均为深浅不同的紫色。
七、绿——原指青黄色之帛，后泛指青黄混合的间色：碧、翠一偏青的绿色；豆绿、草豆绿——偏黄的绿色。
八、橙——《说文》中只作植物名。《天工开物》中也不见此色名，今以橙之皮色表示红黄混合的间色，一说古代正黄即今之橙色。
九、褐——原指用未浸渍的粗麻做的鞋或粗布短衣，均劳动者所服，明代已见诸色名。《天工开物》中之茶褐、藕褐均为含灰色。现褐色指黄黑无光之色，似与未浸渍之粗麻色有关。
（二）五色与等级观念：在漫长的奴隶社会和封建社会中，色彩作为审美的形式，是各个阶级、阶层生活中不可缺少的部分。同时又与当时的礼仪制度、等级观念、宗教信仰密切联系，这就使装饰色彩的使用变得十分复杂。而要了解中国装饰色彩的源流，就必须弄清它在阶级社会中的真实面貌。
奴隶社会的阶级对立已形成，等级日趋森严。奴隶主在当时几乎占有一切，包括使用鲜美正色的特权，只有素（本白）、青、黑等，才允许社会下层使用。一般来说，正色的地位高于间色，间色中紫色地位最高，复色次数越多地位就越低。如《诗经·邺风·绿衣》用“绿衣黄里”（衣服用间色作面，正色作里）比喻卫庄公不能正嫡妾之分，反映了正色比间色重要。当时的奴隶养蚕织绸，染成鲜明的朱色，是给奴隶主做衣裳的（《诗经·豳风·七月》“我朱孔阳，为公子裳”）。《论语》中说：“君子不以绀缴饰”“红紫不以为亵服（内衣）”。绀、缅皆为多次染的深暗色，奴隶主不会用，不重要的内衣也不能用重要的红紫色。即便是奴隶主阶级，色彩上也有等级之分。春秋时的建筑，“楹：天子丹、诸侯黝、大夫苍、士蛀”（《礼记》。而平民只能住不施色的“白屋”，穿本色麻布衣（素衣、缟衣）以及青布衣等。《诗经·郑风·出其东门》中形容一个穷家女子就是穿白衣，戴暗绿头巾。
封建社会继承并强化了色彩的等级观念。每当改朝换代，都要制定繁缛的與服制度。各种品级和不同场合的用色均有明确规定。隋代制定了“品服衣”制度，以后各代基本沿袭。皇帝礼服为“柘黄”（如名画《步辇图》中的唐太宗），平时服朱。“三品以上服紫，四品五品服绯，六品七品以绿，八品九品以青。妇女从夫之色”（《唐会要》卷三十一）。庶民多穿白衣（本色麻布）、青衣（蓝或黑色的布衣）。所以，无功名者又称“白衣”（无品服衣可穿），僮仆称“白衣人”，婢女称“青衣”。服色上可通下，下不可通上。唐代严禁百姓公开著朱紫青绿等色袄子。宋代“士农工商诸行百户，衣装各有本色，不敢越外”（《东京梦华录》）。每当朝廷衰败，以上制度也会发生混乱，唐开元、天宝之后，“赐紫”“借色”风行一时，以至“每当朝会，朱紫满庭”（《唐书·郑余庆传》）。官家奴婢也多穿彩罗锦绣。民间侧有敢不以禁令为然者：唐代有“盗”穿“朱衣巨带”“碧衣长袖”（段成式《酉阳杂俎》：太平天国更是与皇朝分庭抗礼天王穿的九龙黄马褂至今遗物尚存。
（三）五色与五行、五方与五神：在封建时代，五色又附会于五行、五方、五神等观念。原始的五行说，萌芽于殷商时期。在当时对自然知识的局限情况下，认为天圆地方，地有五方，中央即“中国”，各方以一正色代表（中央黄、西白、东青、南赤、北黑），世界上的物质归纳为五种元素（即五行），也各以一正色代表（土黄、金白、木青、火赤、水黑）。世界的范围是五方，生存宇宙的万物是五行，这是一种朴素的唯物主义宇宙观。战国的子思、孟子赋予五行伦理道德的含义（五行之性为“仁义礼智信”），使之唯心化。孟子之后的战国阴阳家邹衍进一步提出“五德终始说”，把五行与朝代盛衰更替联系起来。五德是指水、火、金、木、土五种德（神力），按照金胜木，木胜土，土胜水，水胜火，火又胜金的顺序无限循环，而每朝必与一德相合，又为另一德所克。历史的发展，宇宙的变化都归结为五德相胜、相生。根据这一形而上学的推理，舜以土德王，尚黄色，代之而起的夏必是木德王，尚青色，代夏而兴的殷必是以金德王，尚白色：周一定是火德王，尚红色。周以下又必是水德王的朝代，尚黑色…。秦始皇是第一个正式接受这种思想的帝王。他自命以水德王，定黑色为正色。衣服、旄旌、节旗皆黑色，并改黄河为“德水”。西汉也因克水而土德王，尚黄色。东汉光武帝刘秀改以火德王，尚红色。
东汉儒家在西汉董仲舒神学思想影响下，为了抬高君权、巩固中央集权专制主义，突出了五行中土居中央"的观点，把土说成是一切元素的根本，中央是社会组织的最高主宰。这就突出了黄色的地位。曹丕登基时，曾为皇帝服应为朱色还是黄色而展开一场辩论，最后还是以黄色为正色。这正是“士居中央”思想的胜利。隋唐皇帝也因此皆服黄。宋以后，正黄色进一步为皇室专用，滥用即获罪秦汉之际，随若宗教的发展，五方的认识转化为对五帝、五神的多神崇拜，五色又成为天帝、神灵的代表。秦发样于我国西部游牧部落，曾以白虎（少蜂化身）为图腾，因而立庙祭祀西方白帝，其精为白虎。继而出现对东方青帝（其精为青龙）、南方赤帝（其精为朱雀）、中央黄帝（其精为北斗）的多神崇拜。汉高祖取秦而代之，编造了“斩白蛇起义”（赤帝子斩白帝子）的故事（秦原是尚白色的西方民族），以欺骗天下（《史记·汉高祖本纪》）。汉比秦更强大，天下一统的思想也更强烈。高祖帝自增设了北方黑帝（玄武为精），不但统一了地上，也统一了天上，实现了“安得猛士守四方”（《大风歌》）的理想。于是五神成为官室的守护神（秦汉瓦当）、铜镜的吉祥纹、葛室辟邪的卫士（汉唐墓室壁画），甚至成为道家护法之神（永乐官“三清殿”壁画）。
（四）我国传统装饰用色特点：经过上述的演变发展，无论从生产发展的需要，还是以封建政治的标准而言，五色的意义已经完备（见图二《五色关系图》）。土为五行之本，黄为五色之首，帝王是上天之子的思想，已经根深蒂固。然而，人们总是生活在五光十色的大自然中，“霄汉之间，云霞异色；阎浮之内，花叶殊形。天垂象而圣人则之”（《天工开物·彰施》）。作为直接在生产中使用色彩的劳动者，不可能不在大自然的启示下，仿效云霞花叶的绚烂色彩来美化自己的生活（《尔雅》中“春为青肠，夏为朱明，秋为白装，冬为玄英”就不仅恰当的以色喻时序，也说出了色彩的寒暖性质）。一方面是统治者的种种“禁断”和限制，一方面是人民对生活的满腔热爱，两者复杂的交织，形成了中华民族特有的色彩爱好和用色规律。
①中华民族是个衣着尚蓝、喜庆尚红的民族：历史上的中国，上层社会宅第鲜亮、穿红着绿，可谓五色斑圳，而占人口大多数的社会下层却对青蓝色有大量需求。这种工艺过程简单，宜于自种自染的染料从商周起生产量就很大，自汉到清末，蓝草制靛始终是染料手工业中最主要的项目。莞湖所产青光布，曾遍销全国。明清之际蓝印白花布的盛行，也是在蓝色中求变化的结果。今天，中、老年男女对青、蓝、黑、灰等朴素大方的衣着仍有偏爱，这正是传统习惯的影响。
中国人使用红色历史最为悠久，山顶词人即为一例。“据了解，一些近代处于原始社会的民族部落中，有的认为红色代表鲜血，是生命的来源和灵魂的寄生处”（郭沫若《中国史稿》）。这可能就是中国人爱用红色的原因之一。在古老的五方、五行、五神的观念中，红色代表南方、火焰、太阳，象征胜利、富贵、吉祥，一度为社会上层所喜用。杜甫的名句“朱门酒肉臭，路有冻死骨”就是有力的证明。明清以后，尚红的习俗已经深入民间。当时，用红花“染纸吉礼用”（《天工开物·彰施》），新嫁娘用红盖头，一切喜庆活动都以红色为主。可见，红色在中国历史上是受一切阶层喜爱的吉祥喜庆之色。
解放后，红色象征革命，国旗，国徽，党、军、团旗皆以红为正色。民间婚礼、庆功大典、农村过年，也都以红色为主。这尚红风俗不但有新的政治意义，也是与民族感情一脉相通的。近年来大家看到万紫千红的远景，信心倍增，朝气蓬勃的向往未来，红色象绚丽的朝破、明媚的春光吸引着万千青年，在不长的时间里，各种倾向的红色服装在青年、儿童中迅速流行还大有增长的趋势。
②高艳度、强对比是中国传统的配色方法：前面已说到，中国历史上正色被视为上等，含灰色被视为低级，一般使用上就必然追求艳度高的配色。民间艺术更是如此，并保留至今。古时上层社会即便是男性，也都穿红着绿，妇女反而“从夫之色”。多用五色和一次间色，极少见含灰色，势必鲜明强烈。以醒目、艳丽为美，这正是反映了当时的审美观。
若干纯色相配，必然产生如何正确运用对比色问题。传统用色常以一色衬托另一色，利用了色彩互补的关系，其中以绿色衬托红色最为典型。唐初宫女中流行“六破”“十二破”长裙，有由朱绿相间的绫罗并成直条纹（名画《步辇图》中宫女），红绿相映生辉，宋以后的宫殿檐下投影处的彩绘以青、绿为主，使金瓦、红墙、白石台基更鲜明：明代正绿色名为“大红官绿”，可能因常与红色相配而得名：
山东潍坊年画画诀有：“紫是骨头绿是筋，配上红黄色更新。”其中还有“素衣朱瀑（领）”（《诗经·唐风·扬之水》）如火如荼的对比：陶瓷中斗彩（青花与釉里红）的对比等，都是正确使用对比色产生的交相辉映效果。其中还注意了黑、白、金、银的调和作用：以一色为主掌握主色调（“五彩影施，必有一主色”）：避免明度相近色的“同化”作用（“青紫不宜并列，黄白未可随肩”）等。
③影响现代装饰色彩的因素：影响现代装饰色彩的，无非是传统习惯和外来影响两方面，任何民族的文化、风俗，必有和现代要求不相适应的一面，经过扬弃，必然舍去落后的部分而改造利用另一部分。“旧瓶装新酒”是最常见的改造形式。红色从原始宗教的含义改变为象征革命就是一例。也有一些无明显危害的旧俗，会长时间残留在人们心目中，形成不成文的习惯或禁忌，从而影响审美观点，这也是在实际工作中不能不考虑的。外来影响历来存在：隋唐两代是吸收外域文化最开明也是最成功的时期。当时，色彩篇丽的“胡俗”曾影响社会各个阶层。隋代曾有波斯遣使献织金锦袍，何稠仿造的水平则超过“进口货”，织金技术广为传播，使中国传统丝织物的色彩更为华丽。近代传入的陶瓷彩绘料、染化料等，都使我国使用色彩的手段更多色谱更全，色牢度和鲜艳度也有提高。
一般说任何色彩本身只是一种光学的现象，并不具有艺术的属性，认识它的方法，当然越科学越先进越好，没有什么民族的界限。但在一定的历史和社会环境里，当人们有意识地赋予色彩一定的内容和含义时，一种色彩或数种色彩的配合，就反映出民族的感情和爱好了，不同的民族在使用色彩上定会有明显的差异。以上关于五色论的历史回顾，则反映了中华民族对色彩的审美认识。这一色彩的使用规律对今天人们的生活仍然存在着一定影响。如果忽视这一影响，在对内方面，我们将难以了解人们对某些色彩爱好或禁忌的根源，也就无法对实用品的设计和生产起到积极的推动作用：在对外方面，则难以向世界推出具有中国民族色彩的实用品。因此，我们有必要研究我国传统的装饰色彩。</t>
  </si>
  <si>
    <t>“彩”和“自然彩”</t>
  </si>
  <si>
    <t>宋建明</t>
  </si>
  <si>
    <t>现在关于“色”的知识，已借助科学做了较为深入地研究。然而，在实用美术领域内，如何发挥色彩功能的最大效率，把注意力仅停留在“色”的问题上，无疑是不够的。因此，在色彩的基础理论中，第二层次的概念一关于“彩”以及“自然界色彩”等问题，就要进行研究。
一、“彩”的含义：“彩”是什么？这是我们需要解决的第一个问题。“彩”同“色”一样，都是色彩学基础理论的一个基本概念。它表示一种视觉映象，是被人视觉所感觉的外界色存在的状态。研究“彩”的意义，在于认识“彩的特质”（包括人为的、自然的两大方面）。特质是事物存在状态，特殊或典型的性质。“彩的特质”主要是指人眼所感受到的外界色因素呈现的，特殊的色彩效果。那么，“色”和“彩”的差别究竟何在？“色”即颜色，它明确地显现出“三变数”关系（明度、纯度、色相的数的关系）物理视觉这里的“A颜色信号”是假设排除了同“A色”无关的众多色素。事实上，客观出现的颜色，都是彼此间共存的，我们看到A色，同时必还看到与A色相并置的B色或更多的颜色。只是此时注意力集中在A色上罢了。外界的任何一块颜色，都不可能是孤立的。人眼感色，必同时感受到视域范围内的所有颜色。这就产生了色彩的对比特性。因此，客体单纯的“色”是不存在的。外界呈现的色，总是如下列的式子：而这就是我们所说的“彩”的状态。由此可见，“彩”比“色”更接近客观物质所呈现的色彩实际。就概念而言，“彩”较“色”更为深化面复杂。从造型意义上说，“彩”较“色”更能成为传递外界视觉美感的媒介。所以，研究“彩”，相对地要比研究“色”更有意义。
我国自古对“色”和“彩”的理解就有区别。“色”被理解为：物的固有颜色，古人认为世间所有颜色皆源于“五色”，即“青黄赤黑白”，《书益覆》中曾有“以五彩彰施五色”的论述，意即：施用“五色”来表达丰富的五彩效果，古人理解的“彩”则意为“五色”的总括。《蔡传》中就有“彩者，青黄赤黑白也。”人们在日常生活中，为了表达外界所感受的自然、人为的纷繁色彩印象，也都用“彩”词。如晋朝《傅云·李赋》中的“潜实内结，斗彩外盈”，南梁《江文通·别赋》中的“日下壁而沉彩，月上轩而飞光”等。一般成语中的“五彩缤纷”“光彩夺目”之类，就不胜枚举了。所以说，“彩”的含义应该是外界物色共存呈现出的视觉印象。当然，“彩”是建立在“色”的基础之上的，其关系可以这么说：在有光的条件下，凡物存，必色存，色存必彩在。
二、自然之彩“自然之彩”也称自然色彩。色彩实践要提倡从调色盒的“死胡同”里走出来，到大自然中去寻求、捉那些富有生命力的自然界的色彩信息。从而，把握自然彩之特质，发挥其实用价值。这不论是对装饰色彩基础的学习，或从事专业设计，都将是一项重要的方法和途径。
人同大自然的关系极为密切，在人类生存的这个广袤的世界里，包罗了宇宙间的所有运动形式，这里有相互依存的和谐：互不容忍的冲突：周期的秩序：无规律的紊乱，有诗一般温情，更有冲破锢桎的裂变……，物质无休止地运动，生态不停息地循环。自然界中，不论是草动虫跃、花影蝶姿，还是松啸鹰翔，竹歌鹤舞：不论是高崖飞瀑，骇浪击礁，还是戈壁沙鸣、原野云翻：不论是碧透的春光、尽染秋色，还是烈日炎炎、冰封千里。我们或临空俯瞰，或极目远眺，或横卧仰观，或匍匐凝视，远的，中的，近的，大自然那种难以言表的魅力，无不使我们为之倾倒。这不禁会使我们提出这样一个问题：构成自然之美的因素，究竟是什么？“自然之彩”大概就是其中重要因素之一吧。
自然之彩使蝶类的翅膀染上精美的配色，为贝类的躯壳缀上玄妙的花饰，矿石的光彩、鸟类的色泽、兽皮的斑纹、花卉的姿色。纵观自然，我们看到了在自然的怀抱中，几乎蕴藏了所有的色彩配置类型。诚然，对自然之色的发掘及其美的价值，取决于我们的眼力，正如罗丹所说：“对于我们来说，缺少的不是美，而是发现。”过去，我们在这一领域里，所不足的也许正是缺少了这个“发现”。图一是冰的彩。有谁能相信，这优美的配色，却诞生在人们视而不见的角落。研究彩的起因，进而发掘彩的物质，认清它的价值，是我们要做的工作。
三、彩的起因：色彩学家伊顿说过：“对色彩印象的研究，最好是从自然界的色彩效果入手，那就是我们应该调查所有色彩的客观物体，对我们视觉造成的印象。”因此，彩的起因问题，便成了不容忽视的基础课题。图二是著名的色彩学家邱巴斯于一九七二年发表的棱体色立体图谱的基准色图式，我们借用它主要是认识物呈色与光谱反射率的关系。在邱的色立体模式中，安排着包括白和黑在内的八个基本色相。图中有被测出的相应的波长图式，左边的A和D为物色的黑和白，借此，可以看出它们呈现出的不同的反射率，前者近乎不反射，后者则相反，故而呈现明度相异的二个极色。而在B和C段的图式中，由于被排斥出的波长种类和量的不同，就呈现出了不同的色相。右边的四个光谱图式，表示不同的反射率决定不同的颜色明度。可见，物呈色的状态，取决于反射波长的数值的关系。通俗地说就是取决反射波长的状态。当然，物呈色主要还是受光源辐射率的支配，差别在于所含辐射能要大大地超过反射能。另外，物呈色还受光源演色性的制约，而演色性也同样受那条光谱值的左右。图三是一组各种光源的光谱。A为钨丝电灯光；B为日光灯光；C为夏天自然的白昼光；D为黄昏时分的天光；E为雪光；F为检查测试的专用灯光。之所以相同的物体会在不同的光源下呈色不一，就是因为光源本身所含有光谱成分不同，从而使得物体呈现出相应光源色光的向。除此之外，光能的强弱对额色的饱和度也发生作用。图四中能量适中的B，其饱和度最高。当能量大于或小于这一程度时，象A和℃那样，颜色的刺激性就要被“挥发”或“暗化”。如果反射渐强，甚至超过人眼所正常承受的那个界限，颜色就会因光能增强愈发挥饱和度，直至还原光的性能。反之，若使光能渐弱，直至小于我们眼睛的感觉阅限，物色则因此被暗化直至“消失”。可见，颜色的存在是直接受光能等关系的影响。
上面谈的还是“色”，研究的着眼点，还是把物色放置于平面的位置上，让一个光源照射下呈现的状态。我们知道，现实的空间是立体的，在一个暗室里，用一个光源来照射物体（非平面的），我们假说在这个空间里没有任何光的影响（实际上是不可能的），我们会发现物体上的色会按其结构同我们的视觉发生进退层次的“三面五调”变化。这里，虽是同一色素受光，但物色却呈“彩”态了。这是由于每一受光点、受光面，同视觉距离等的不同造成的。再者，视觉感色总是向其色光的反向进行补偿，使背光部带上受光部的补色色味，从而促成了“彩”的发生。在现实世界中，单纯的“三面五调”关系是不存在的。因为光的特性是辐射，只要能量在，它就要传播，物体也就相应地吸收和反射，只要能量许可，不论几经来回，吸收和反射的特性都会持续。这一系列关系，都影响空间中物色因素所呈现的彩。这就是我们简要地对“造成我们视觉印象”的客观物体色彩的起因所做的“调查”。
四、彩的类型人对空间的理解，决定色彩存在的类型。一般说来，人们对于自然界空间的理解，有两种类型，即二维空间和三维空间，或者说是平面性和立体性的观察法。这就使得彩产生了“固有色”型和“环境色”型。所谓“固有色”型，一般仅指物质自体所含色素的配置（图五），它产生于世间物质的运动，或者是生命体与环境抗争而赖以生存、繁衍的必然过程。如兽鸟虫鱼，矿、植物的自然配色。这一类型的色彩特点基本是以物体的固有色形式出现，呈彩稳定，人眼观察这类色彩，视感范围较小且是平面的。所谓“环境色”型，是把固有色型的物放入具有三度空间的环境中，或者是把平面感觉还原为立体的关系。其特点是视域较前者大，色彩受观察者对空间的理解程度，空间距离，立体的各受光面以及环境变化等因素的影响，因此，较前者主观成分加大，呈彩稳定性差，能呈现环境的色调效果（图六）。
五、景观特质的研究：明确了“彩”在认识上的两种类型，我们就可以进入所要涉及的领域一自然之彩的一项重要内容一景观特质，即我们感受到的自然环境中，天、地、物所组成的、总体的、独特的印象。在这广大的自然环境中，景观色彩的印象，是通过我们视野的移动、相互联接而成的。在观察方法上，我们立足点必须是“彩”而不是“色”，甚至可以暂时地把形体因素拒除在外，但切不可忽视同时地观看物与景此时此刻的色彩关系。因为，景观特质色彩是由近于固有色的物，同近于环境色的景的特质共存而成的，图七斯底山脉火山口的色彩效果，就是有其特殊的地质、气候构成的。可见，景观中固有色之特质是那些稳定的物质特质，象地理物质的平原、丘陵、山地、高原、盆地、戈壁、岛屿、河流、湖泊、海洋等，而生存在地理特质之上的生物，以其繁衍变化给环境带来了改观，如花草树木，虫鱼鸟兽以及人类给自然界造成的农舍田庄、都市楼厦等。此外，一定季节、时间范围内也会给景观带来相应的变化，如春夏秋冬，晨昼暮夜等。图八是地理和季节而产生的景观特质。图九是一组位于澳大利亚南部北端的艾斯洛克风景点，a，是在一片原野中，升起的艾斯洛克的景象；b，由于时间的变化，天空云彩和光线照射，改变了色调；c，当阴云笼罩蓝天，挡住了阳光，便成了熟褐的色调：d，是中午的太阳给它披上金色；e，当晚霞漫过天宇就被染上红装；f，黄昏的斜影渐渐地强化了自体的结构，在不同的时间光源色及环境色变化的情况下，同一个景物就呈现出不同的视觉映象（看图例的时候，必须同时看环境色的变化及其共存而呈现出的景观特质）。
除了静态以外，景观特质还受瞬间可变的动态特质的影响，如瞬间的气候演变而引起景致在色彩的方面的改观，如雾雨、雪风、火山进发、爆炸、火灾以及动物的群体运动都能给景观带来彩的变化而形成彩的特质（图十的一群飞翔的水鸟，使景致改观）。景致中静的和动的相互交融，不论它的程度如何，对我们的感受（视觉印象）说来，都带来新的特质，图十一是相对静的野鸭的配色，它处于反射不同色光的动态的水中，就给视觉带来新的特质。这种新的彩的特质正是我们要捕捉的对象。因为它体现了不同的地理、自然气候及日照规律，同时也体现出人类社会不同的种族、习性、风俗、文化等。对于艺术家来说，其特质常成为被借以抒情的对象，这是因为它经过了历史的陶冶，而形成的一种典型而和谐的统一体。使之渗透出难以言表的风味。
六、自然空间色彩的形成及其变化规律：空间色彩常常要主导整个景致的色调。在地球的表层，包围着一层由无数运动着的浮悬微粒（尘埃、水蒸气等）组成的大气层，它使入射的阳光发生色散，把我们的天空染成了被分解后的阳光色。可见光的色散程度，因色谱波长长度及空间介质的密度而异。在太阳光谱中，较短的波长要比较长的波长易于被色散，其强弱差达十倍以上。也就是说：长波长的色光通过大气层的渗透力，要比短波长的色光强。我们感到的白昼时分天空呈蓝色调，而早晨或傍晚时分天空呈现出瑰丽的色调。原因就是日光同我们所在空间发生了角度差异，这一角度的差异使阳光透过大气层介质的厚度产生变化。白昼时分，波长的红橙等色光均能不被色散地穿过大气层，而短波的蓝紫色光却被大气层色散，从而使天空呈现蔚蓝色调（这时，如果从月球上看地球的话，就象图十二那样，宇航员誉其为“蓝宝石”）。尤其是在雨后，空气被洗涤，蓝色就会显得深沉。当早晨或黄昏时分，由于透过的阳光与大气层的厚度变化，使得红橙色光也色散，而原来被色散的蓝紫色光，因过厚的大气层使之未及色散就被拒之高空之外（图十三是淋浴在日落余晖中的大峡谷所呈现的色彩），蓝色是位于有彩系中的冷色域。因而，天空和空气色呈现的蓝色调就使得我们在观念上对空间色有冷味的理解。就观察而言，我们对于空间的态度，总是以自我为中心的角度进行理解的，凡离我远去的物，不仅因为空间焦点透视使物象在视网膜上成象新小，视觉可辨虔诚弱，而且色彩也因同我们的距离渐远，等比例地混入含有冷色味的空间介质（微粒，尘埃等）。经过了事实上比上述还要复杂的、微妙的物理变化，我们在感觉物的空间色时就会发现：物呈之色离我们愈远愈灰，而其彩亦愈暖陈。空间中物体的颜色，在同一受光面上明度变化甚微，色相在空间中除了位移发生冷暖关系变化外，在一定条件下，也发生色相变化，其原理也是经过混入一定量的空间介质的色后才发生的。春游，我们进山。黄绿色调的丛林迎接了我们，使我们的心底感到一派生机，当我们乘车载兴归去，会发现那片丛林已渐变成为绿色调，驶过一段路程再回望，只见它已和春山融为一体，呈蓝绿色调，一段时间之后，倘再看那片山时，映在眼帘的只是一片蓝紫色调了。由黄绿——绿——蓝绿——青——青紫，自然界所作的色相渐变现象，是眼睛、透视、距离、空间介质等等因素共同导演的结果。从这里，我们不难得出空间使自然颜色变化的一般规律，即：存在于自然界中的物色，是随着空间距离之远近的推移，或向较暖、较纯的方向，或向较冷、较灰的方向成正比的变化。也就是我们常说的：“近暖远冷，近纯远灰。”构成调子还有另外一个因素，那就是自然景物在空间中的状态以及同色调的关系。德拉克浴瓦说：“自然界都是反射，”怎样进行反射和反射的结果是我们需要知道的。一般说来，光辐射总是沿直线方向运动，反射也是基本上沿着一定反射夹角呈直线方向折回。因而，在景观中的景物就产生了如下的规律：凡大致平行于天体的景物所有的面，均要受天光辐射的影响；凡大致平行于地面的景物所有的面，均受地面反射的影响：凡景物间相互平行的面，弱反射的面要受强反射面的影响：凡处于空间的景物，必定要受环境反射的影响，景物之间反射的相互交融，则会产生新的色彩，这个色彩被称作“影响色”。总之，自然景观之彩，就是维持在上述这样一些错综复杂的反射之中（图十四是雪天逆光中的松林，可看出反射间的关系）。
自然界的色调正是由于空间中存在着这样一些类型的色彩关系，使得固有色与固有色之间，固有色与环境色之间，产生了一种共存的色彩关系，这种色彩关系又被制约在光源辐射能及其演色性之下。这种空间的制约，把这之中的所有颜色都统一在相应的基调里。如同音乐的调子统治着旋律中每一个音符。每一块颜色都无法抗拒这一统治，除非它能发出比制约这个基调光源的更强的能。其原因也正是颜色所处位置的三度数值关系决定的。此外，作为我们所说的色调，还受我们“取景”的制约。同一景致的不同取景，所得结果不一。这取决于被最低范围内出现颜色种类和面积量。可见，除了自然规律外，还不能忽视人的主观能动性。
七，自然之彩的处理：现在我们知道了，自然之彩是一种暧昧状态，不象色那么清晰。在我们的实用中，主要还是使用色来表达我们所要的彩的效果。那么，怎样从自然之彩中，获取可供我们创造的信息呢？自然之彩的处理一彩的色化，其基本的思想方法是：自然——人工——新的自然（或称人化了的自然），图十五是一幅写生习作，b是一幅自然景色照片，在我们的课题内，则把它们看作是对自然色彩之特质的原始记录。因为它们大致把住了自然界色彩的关系。首先，要做的工作是把这三维空间的色彩，按其特质的规律平面化，使之还原成色的状态。即自然之彩的色化过程，事实上就是主观加工过程，在作业过程中，要尽可能地把握自然特质及处理的分寸感，使之达到凝练自然，理解其特质，进而发挥其价值的目的。
一般说来，色化有三种不同的方法，即：繁化、简化和抽样色。（一）色的繁化：主要是理解自然界色彩的渐变和转化规律，并按其规律细分所含色的成分。方法类似于装饰色彩基础的空间混合练习
（图十六a、b），但它不仅是单纯地分割色，而关键在于认识色与自然特质的关系：（二）色的简化：与上述相反，主要是概括和凝练自然色彩。把握大的基调，注意色彩的面积，层次、颜色的对比类型的关系，并组织构图（图十七a、b）。不论是繁化或是简化的练习，构图中的色彩与形都发生关系，因而，作业本身就可以是一幅装饰作品。这两种方法为装饰画提供了可变化的途径。（三）抽样色：即在自然色彩中提取样品色（“样品色”就是不同构图、纹样发生关系的颜色）主要是归纳带有典型性的色，并使之色谱化（图十八）。此法多见于色彩调查、流行色提案等方面，是一项研究色彩科学的重要方法。作为基础理论的研究以及基础测练，上述的方法无疑在某一方面都能获得较好的收获，然而，如若立足于现代设计师运用自然色彩能力的要求，似乎还觉局限较大。因此，还需另加一项方法，即“分割组调”来进行补充。（四）分割组调：这是一种灵活的组调方法。如图十九就是根据自然界某一部分的启示进行组合的。这样即使是一份原始记录也可以产生无数种色调的构成。一般说来，这样组合而成的色调，因为它包含自然色彩基因，故而容易求得具有生命力的调子。当然，方法还可以有很多。让我们面向大自然，去发现、去认识，让沉睡的自然之彩觉醒，到我们生活中来。</t>
  </si>
  <si>
    <t>光学艺术中光的构成</t>
  </si>
  <si>
    <t>陆苇</t>
  </si>
  <si>
    <t>有人曾描述过纯而强烈的激光所产生的绚朋夺目而有助诱导性的视觉效应之美：也有人凝神注视过逆光下叠加的尼龙纱所产生的光晕之虚幻：更有人陶醉于“创世纪”音乐小组激光装饰的闪烁、旋转的四色光锥的神秘气氛之中。光学艺术以其独具的意境反映出新时代科学之美。随着现代文明的飞跃发展，人们逐步认识到科学与艺术不可分的关系，及其之间的规律。科学美与艺术美在内容和形式上，有联系又有区别，各有自己的领域和范畴，但要了解“光学艺术”的性质，还应从科学和艺术的联系中谈起。
一、科学与艺术：艺术与科学似乎毫不相干，认真追究以后，人们从客观实践中却发现科学和艺术已有着长期的联系了。古埃及的金字塔就运用了数的关系，古希带建筑的柱子已懂得了克服视差。近代的《天空和楚远镜》杂志中有一幅壁挂摄影作品，黑色毛织物底子村着一颗拖有M51的旋臂式结构的河外星系，它嵌有桔红、蓝、绿、紫色、灿烂、奥秘……，立即使人进入它那幻想似的境界之中。旋臂式结构的河外星系远在浩瀚的银河系之外，比银河系要巨大得多，一幅毛织壁挂，就能美妙地反映出这等宏观景象！一九六四年，宇航的迅速发展曾对图案艺术发生过深刻的影响，当宇航员加加林飞出大气层，回头观看地球时，发出了惊叹，于是，大气层出现的浅红浅蓝、浅黄、浅桔、浅绿、浅紫被称之为“宇宙色系”而流行于世界，它如同黎明时分的曙光那样，清新而透明。科学家们对天体的演化提出了各种假设，一九七八年在意大利兴起了“银河系画派”，把银河系绘成了闪闪烁烁的银带，将繁星状斑点组成星系陈列。在图案造形上，点的形态呈小花苞。小花朵，还有不规则的。置于一米之外，它们真像繁星那样闪烁着，静穆而又神秘（图1）。天体在天文学家和艺术家眼中同样有着美的宽力。天文学家们把天体看成是活生生的，他们在观察中跟踪着天体，仿佛在追求着心爱的恋人，赋予天体以人的热烈情感。正如爱因斯坦在强调科学发展中的特殊作用时所说：“想象比知识更重要。”
近代，由于生产力的高度发展，人们的生活与科学息息相关了，科学的迅速发展，使人不断地感受到它的新能量，从宏观的宇宙到微观的电子，六十年代到七十年代，科学与艺术的结合摆起了新高潮。舞蹈家尼可拉斯编的舞蹈，也用科学把空间、时间、抽象的形及色与人体动态结合起来。在国际上，整个艺术受到科学的猛烈冲击，敏感的艺术家迅速地把科学反映到艺术创作中来，一方面科学成为艺术创作的素材，另一方面科学又成了艺术表现的手段之一，光学艺术、动态艺术、电子艺术便接踵而至。与此同时，人们从美学的范畴对科学与艺术的关系也有了正确的认识，这就是随着知识、文化和整个社会的发展，科学同艺术，科学同审美意识之间的联系正在增加和扩大。列夫·托尔斯泰曾断言：“真正的科学负有照亮艺术发展道路的使命，在未来，科学也许将为艺术揭示出新的和更高的理想，而艺术将实现这些理想。”艺术与科学的结合，已在知识的树状结构中开出繁花，并有了累累的丰硕果实。
二、光学艺术的本质和含义：光学艺术（本刊第四期曾译为“视幻美术”——编者）的内容就是光学与艺术许多作品都能直碗地描绘出美丽的光学现象。光学艺术是借助于几何化的艺术处理，反映物理光学中光的运动规律（如光传播中的折射、反射、干涉、衍射），以及几何光学中像差的数学关系。光学艺术是通过艺术处理，将科学的各有关领域（如光学、数学、心理学）综合成新的艺术。光学艺术中数学的因素成为必要的条件，同时与心理学相结合，即利用错视造成心理上的错判，在艺术上就来个将错就错，使之获得了科学的、直觉的美。
虽然光学艺术之美是由许多不同特征的因素所构成，但人的知觉具有整体性，不会是许多个别的孤立部分。知觉是人脑在外界刺激影响下的反射活动，光学艺术作品就象复杂刺激物，引起大脑皮层进行分析和综合。光学艺术具有科学，艺术诸门类的多样性及半富性，它扩大了人在艺术上的感觉、知觉的范畴。就其性质来说，它是自然科学与社会科学相结合的衍生产物，是属于科学艺术中的一门边缘艺术。光学艺术的艺术综合，犹如电子计算机的软件，它记录着艺术构思编制的程序，又控制着作为硬件的各门科学的条件因素。光学艺术的客观认识价值，应从光学艺术中光的构成去探索（图2—10）。
三、光学艺术中光的构成：在光学艺术中，光有着数理的构成和艺术的构成：
（一）光学艺术中光的数理构成：1，光的运动规律：在光学实验室中，可以集中地见到光的干涉（光束重叠时出现明暗交替的条纹，说明重叠的光束可以相互加强或相互削弱，这就是光的干涉现象），衍射（光从直线传播穿过障碍物的小孔时，可以绕过小孔的边缘，不按原来波射线的方向，而弯曲地向后面传播，当置一花板，则产生的衍射屏谱会出现美丽动人的图案），反射，折射等现象，它们已成为光学艺术的理想素材（图11、12）。光不仅有微粒性，还具有波动性，有着周期性波列的构成。光波的传播由强到弱，几个波的传播在相遇处选加，引起振动的合成（图13）。
光学艺术的画面上总是强调明度变化，反映光在传播过程中由强逐渐变弱的现象。在艺术上，无论是平面构成或是立体构成，无论是从物理方面提供素材、数学上创造条件或是把光学实验直接作为光学艺术的创作手段，总之，以造成光学错视而获得具有科学实质的美为目的；2，光学艺术构成光学错视的具体条件：光学艺术综合形式心理学、知觉心理学、物理光学、几何光学以及数学诸因素构成光学错视的基因，创作出一幅引起光学错视的美丽光学画面，其构成是：（1）利用物理光学的光渗原理造成视差引起错视（光渗即用强光照射黑暗中物体，视觉物体较实物为大的现象）。据此，光学艺术用黑白对比，大小对比：眼本身的光学结构不完善：人生理上某些组织器官的性能，如人眼之视网膜、神经反射等条件造成错视效果。赫尔姆霍茨就认为光渗是由于眼的晶体不完善及不准确的调视引起的，每一发光点均以散射状小圆形的形式呈现于视网膜。当观看黑底上的明亮表面时，因偏差散射，这个面的边界显得开阔起来，仿佛比自身实际的几何面积要大，好似侵蚀了它的黑暗底色的边缘：（2）利用几何光学中像差的畸变，构成透视变形引起的错视畸变即光柱被斜截成像变形所造成的像差（图14）：（3）利用心理学的三类光学错觉（扩张与限制、划分与集合、同向与反向）引起错视，由于规知觉的生理、心理的原因，错把外形特性的知觉转到了局部。而视觉形象的判断又是按反方向进行的，故产生错判，在整体中对局部的线、角、点或单个形感觉时，错视就发生了。按李波氏心理学理论，认为几何图形并非不动，由于心理上之强迫，而将运动投入几何图形之中。如实际相等的两线，垂直的显得比水平的略长。平行线受交叉线的影响，仿佛改变方向而不平行了。由于图形内部结构的影响，两个大小相等的圆形，箭头在内部的圆比在外部的圆显得小些。由于图形空间对比的影响，两个大小相同的扇形，弧度大的显得短些、宽些。由于图形背景的影响，主体图形受背景直线、曲折线的干扰变了形。由于圆形的开口与关闭之差异，开口的显得大些等，这都是造成错视的心理因素：（4）利用生理上眼的视觉暂留现象引起的错视：光刺激的转换频率变化快时，在视网膜产生的光觉在撤去光后逐渐消失，但人眼还会暂留一个极短瞬间的光感。在光刺澈迅速交替时，人眼有融合现象，黑白两色快速飞旋时，呈现在眼前的是一片灰色。利用人眼的视觉暂留现象，在光学艺术的作品中强调色彩的明度对比（黑白），容易引起眼的视觉暂留现象而造成错视，于是光学艺术作品中光晕飘然而生；（5）利用知觉心理学的特点引起错视：对于光学艺术作品，人总是能有选择地以个别形象为知觉的对象，被知觉的形象便成主体形象从背景中被突出出来，其他形象就相对地褪去，在知觉过程中，主体形象和背景就发生了互相转换的错视现象，在黑白对比时更为清晰；（6）利用数学的构成引起错视：从高等数学的编导函数，可以解释视觉暂留柱状函数被平滑的现。
（二）光学艺术中光的艺术构成：在光学艺术中光是具象的，光的艺术构成即是光的艺术处理和表现；1，光学艺术的四元空间之构成：一般的画面仅具有三元空间，而光学艺术则创造四元的空间，即增加了“时”这一要素。时间即是运动的投影，光是运动着的，在反映光的传播方式的同时，光的运动被生动地表现出来，构成了光学艺术的四元空间。光学艺术家注意着大自然对自己心灵的陶冶，自觉地吸取了大自然的力量，对“时间”这一要素的追求，正如发现量子力学的海森堡所说：“这确实是一个不可思议的事实，即人的心灵在它的最深处所感到的美的东西，在外部自然界得到了实现。”自然界的光学现象与人内心的、物质与创造之间的和谐美是使人容易获得的；（1）光学艺术时间之表现：光学艺术中，时间之表现是通过光的运动速度去描绘的。光学艺术强调黑白对比，画面上总强调由强到弱的变化，它反映了光在传播中的运动速度的递减趋势；（2）光学艺术的力动表现：光学艺术所表现的力动，来源于光学原理——光的波动说，光是横波，以周期性的波列构成形成了光运动的规律，可用新兴的突变理论及用渐变与突变的新概念来描述光的运动（光从某一状态转到另一状态的过渡过程中，失去稳定性的那个临界值是个关键，光也就在临界值这一点发生了突变，而渐变则是光由强到弱的循序递减的等差变化）。光学艺术中，这种突变和渐变现象如一股股汩汩清泉闪闪发光，造成神击觳的力动感，显得轻柔而虚幻；（3）光学艺术中构成力动的堵因素：光学艺术中光的力动感被形象地描绘着，它依赖于科学分析的理性判断，真实地存在于光的干涉、衍射…之中，惠更斯——菲涅尔原理恰当地说明光的衍射现象，即媒质中波动传导的各点，不论是在同一波阵面或不同波阵面上，都可看作是发射子波的波源，这些子波的轨迹就是新的波阵面（图15）。光的运动规律是光学艺术之动力来源即周期性波列，构成画面的反复与节奏。光学艺术中，以形、色的层次（主要是明度的对比、密呈亮、疏呈暗。）及结构上的虚实衔接来追求光学的力动感，造成画面律动的形式美。光学艺术在艺术处理上，以几何选加形成莫尔花纹，构成力动，引起错视，它借助于光学上光栅之叠加，光穿透时便产生了美丽丰富的衍射花纹，在画面上，若把两组同心圆或椭圆作横向位移迭加时（图16），按心理学的“车诺之几何光学现象”解释，其中一组同心圆或椭圆被另一组干扰而失去了稳定感，发生荡漾、光晕浮动之错觉，对比之下产生了力动。实际上，它是知觉心理的假动感觉，在创作中往往在改变角度或形之间的几何计量尺度时就在运用着视差的相对性，有意识地试图组织各视觉特性引起不同感觉，如画面的各点或线彼此相接近或相离开就显示出一种前进与后退、向心与离心的相对力动感。画面中的水平线、垂直线、斜向线、弧形线曲线，迫使人的眼以不同方式适应和探索，从而引起不同的空间感觉。歌德说：“眼特别需要完整性”。画面的干扰造成后（相送的几何形），眼恢复的平衡内力作用，应与画面上的交叉、平行、波式流动、祸式的形式中隐藏的空间力相联系，这些象征着时间运动的力场即是光学艺术作品之画面。画面的力动感由各空间力的冲突而产生，或是相吸或是相斥的力在画面上达到一种动态的平衡。二组相迭加的同心圆或椭圆的运动轨迹产生着微妙的作用力和反作用力，它使光学艺术的画面获得了艺术的旋律和均衡性。几何叠加讲求选加的方向、角度、线面的比例。人的知觉对光学艺术的力动感，是凭借间接的标志判断的，尤其是发生主体形象与背景互相转换的错视时，若加上人在画面前的稍稍一动，就愈加强化了，那光象从亮处往暗处扩张着，按此反复地扩张，造成多层次的叠加，画面上的错视景象产生着飞动的光晕，仿佛从三棱镜的不同角度反射出舒展的光学现象，使人飘逸神往：2，光学艺术的平面构成和立体构成：（）光学艺术的平面基本形一般由小的形态构成，它单纯而简练（复杂的形态有损于光的特点）。在处理形态之间关系时，可等距离规则的分离，可形态的边缘相接触，可形态在相选加时的复迭和透送（以透送为多）。光学艺术构图的规律、形态的连续，都是以严格的数学方式所构成。它以放射状的构图章法示以光的照射，以旋转式的构图章法突出光的闪耀，以渐变和突变去反映光在传播中由强到弱的趋势以及光在传播中遇到障碍后的异变；（2）光学艺术的立体构成是指通过艺术的综合在实际空间里的组合，它是通过物理手段使光具有特殊的构成，成为人们理想的一个舞台，由光的力动、光度、色光的变幻显示。光学艺术的立体构成，在作品中及画面之外可以看见空间的闪耀、旋转的多色光锥所发生的立体的几何效应，它通过科学手段，立体地组合着变幻的空间形态，它的速度极其具体地被表现着，它的时空概念无比的鲜明，而且变化无穷无尽；3，光学艺术的色彩构成极有特点，具有装饰性，它利用光渗原理，强调明度对比，大量使用黑白两色。除强调明度、色相对比之外，在立体造型的色彩装饰上，运用了色立体的数学构成，以等差色级的褪晕使立体形态柔和、清晰。光学艺术家瓦沙利和艾伯斯的作品对错视的探求有首创意义，他们是“色彩知觉”的开拓者，敢于用强烈的原色，使颜色起伏不定造成力动的错觉，用原色衬出背景色的残像，用视网膜的光渗产生虚幻的残迹。人的眼睛能将不同色彩在视觉上进行混合，印象派的点彩绘画面就是利用这种原理。人的眼睛在见到蓝色，红色时，焦距发生的变动，发生了“色彩颤动”。瓦沙利有一套丰富的色谱：灰红、蓝、绿、黄、紫，每一种色都有十二至十五级的深浅色调，他还敢于在光学艺术作品中运用金、银。马克思曾说：“……银反射出一切光线的自然混合，金则专门反射出最强的色影红色。而色影的感觉是一般美感中最大众化的形式。”
四、光学艺术作品介绍：曾研究彩色几何抽象绘画及黑白画，对光学艺术探索了多年的法国人让·拉歇尔说：“从我的早期作品来看，我已尝试着把大自然不断呈现给我们的那种极端复杂和精密的结构所具有的抽象感觉传达出来。”（图21）就是他的光学艺术作品。光学艺术家维·瓦沙利的《宇宙》（图22），图中绘有弹性跳棋盘的黑白格子，其中有缺刻、膨胀、切变以及扭转、起伏伸展、收缩的运动。瓦沙利想概括地反映宇宙的物质状态。他在画面上利用微妙的数学构成及光渗造成的力动感，由张力和收缩力所构成的畸变试图造成画面上潜在的运动倾向，寓意地反映深刻哲理性——运动和生命并存。杰·奥斯杜尔的《正弦棱镜Ⅱ》是属于立体构成的创作（图23），它是通过一个60°的三棱镜去观察一组正弦曲线，如改变观察角度，就能看到三棱镜使之产生的莫尔花纹及丰富的光晕变化。他的《三重辐射》是由三个辐射图绘于由点组成的莫尔花纹上，对于观察者呈浮雕之状（图24）。就莫尔花纹（图25是其一种表现）的产生，试举两例：一例是两组平行线相叠加，即在垂直方向的直边上，出现交叉点子的可能范围，表示垂直边衍射的两组条纹的叠加，既表示中间图像，又表示旋转后的图像，在莫尔花纹的顶点所产生的，是在与直边正交的方向上（图26）。另一例是一组同心圆与平行线相选加，交角愈接近90相交的黑点子的频率愈高（图27）。瓦沙利所作的《柔和的姿态》也是光学艺术名作之一，他以正方形。圆形、立方体加以组合与变形，并利用各种色相的明度变化产生伸缩，膨胀的正负视觉现象。他在作品中探寻着造型的基本单位，并把作为视觉单元的基本形按一定方向组合，沿着组合方向产生了不同形的空间联系的运动形态（图28）。
光学艺术不仅具有形式美（数学的构成、周期性结构、互异的对比、反复与节奏），同样具有充实的物理内容（光学的原理及数学的关系）。若光学艺术仅有科学的内容，而缺乏相应的“语言”（纯理念的），失去了形式美，那还有什么艺术性可言？我们的实用美术设计家可以掌握光学艺术的规律，科学地揭示自然中光的变化，艺术地反映人的内心世界的美学理想，设计出符合时代要求的、人们喜爱的作品来。（图例13—28见封二）</t>
  </si>
  <si>
    <t>美丑之间</t>
  </si>
  <si>
    <t>吴冠中</t>
  </si>
  <si>
    <t>一九八三年的夏天，我住在凉山州木里藏族自治县的高山养鹿场里。五十多岁的藏族场长朴实憨厚，和蔼可亲，他二十多岁时随部队来到木里后，便一直在这高寒岗位上。一个清晨，我正刷牙，见他在自己敞开的门口打绑腿，那绑腿是白色宽厚羊毛织的，镶着一道红边。裹缠中交错着红白道道的美吸引了我，我不由自主的被“吸”了过去，盯着妻腿欣赏着。他说今天要上三十公里的高山去宰牦牛，一路草深蚂蟥多，这种裹腿能防潮防蚂蟥。他打完后，换去军装披上一件羊毛织的披褂（图一）。这种披褂没有袖子，齐肩一刀直切，长及膝部，垂有短短的流苏，无领，无扣，正面看象是现代化妇女披垂着的摩登大围巾。穿了这种披褂，能防寒、防雨雪，行动极轻捷，穿脱甚方便，所以男、女、老少都备有它。说也真怪，只在形体、色彩、纹饰等方面略施区别，便都很自然、贴切地适应各种体态和性格，其间秘密大概是基于实用的价值吧！披褂的剪裁大方利索，色彩基本分深棕和白色两类。绕肩的边缘前胸两条敞开的长长垂线、围绕流苏的底边，都可织入粗细相间、色彩各异的纹饰，就是那流苏本身的色彩搭配，也多变而别致。女的穿了美，男的穿了也美，青年人穿了标致，老年人穿了也落落大方，还真有老艺术家的风度呢！如果内衣是花的，被这大块单纯的棕色或米白色覆盖大体，露出彩色的衣轴和少许前胸，就会显得含蓄而多韵致。如果内衣是素的，那披褂边缘的纹彩及流苏又画出了比例美好的身段。彝族同胞也常穿黑、白毡的无肩披褂，有的是短褂，简洁而大方，有的是长褂，极有气度。这都是在抵御风雪、力求实用方便的基础上形成的。而火把节中有些姑娘们的盛装却过于繁纹累饰，从短上衣到裙子，其间套着短短长长的几层裳褂，将美的身躯划分成几个呆板的横断等分，最后露出的裙子也只剩下短短的一截，扬不起飘荡的美感，似乎走路都件腿呢！傣家姑娘的长统裙与短上衣的对比充分显示了身段体态的美。巧妙的纹饰增添美感，多余的堆绣予人丑感！盛暑，女同志薄薄的短袖衬衣本来并不难看，偏有人要在胸前挂灯结彩地扎上绣球呀，飘带呀，累累赘赞一大堆，也许是为了制造美宁愿忍热吧！华丽与繁琐，单纯与单调之间有着美与丑的鸿沟。“差之毫厘，失之千里”在造型艺术中却是常见的现象。不善于量体裁衣，而是见到别人好看的服装便生搬硬套，自然大异其趣，往往落得效颦之机。时髦之能成风，源于不肯独立思考！这时，场长已穿停当，他的姑娘牵过来已扎妥善的一匹高头大马。场长于是背上猎枪，牵着大马出院门走向高坡丛林去，我目送他的背影，深深感到“将军未挂封侯印，腰下常悬带血刀”的豪迈美感。
下午，场长牵了驮着牦牛的大马从三十公里外的高山回来，刘永明同志帮我看中了那威武而秀丽的牦牛角和面骨。那充分伸展了刚劲节奏感的黑色的角，骑跨在长长下垂的白色面骨上，完整而美（图二）。古人选择牛头马面以示威，可能是感到了其中的威与美吧！场长剥下了牛头的皮，面骨上虽还污染着血迹，但已显露了形体结构之美了。第二天，我们出去写生前，请场长劈去后脑、下鬓骨，并剔去骨头里的肉。傍晚回家，场长出示面骨，不想他已将鼻骨下部截去了，说是因为柏软骨部分不能持久。但他截多了，未能保持自然的原形，面部的长三角形被破坏了，象缺嘴似的不美了，真遗燃！虽然如此，最后别离鹿场时，还将是牛头细加包扎。我在汽车中剧烈地颠簸了十几个小时，怀抱牛头过了凉山
到西昌后，打开牛头细加品评，总觉得缺陷太大，不够味了，揣摩又揣摩，我终于决定截去面部，只保留了牛角（图三）突出角之节奏美。如保留着完整的面部呢，则角之横展曲线与面骨之长三角所构成的是另一造型境界。截不截面骨不是减法问题，而是面积的变化，是根本改变形式的构成及其境界的大问题。保留了鼻骨美，截多了鼻骨丑，索性截去了面骨又美，其间启示我们去分析和认识构成美的因素及条件，探索美丑之间的绳墨。这些因素、条件被彻底认识和高度提炼时，人们将于此明悟抽象形式美的规律！</t>
  </si>
  <si>
    <t>工艺美术家一郑可</t>
  </si>
  <si>
    <t>何宝森</t>
  </si>
  <si>
    <t>郑可先生虽已年过七旬，但每天到校仍然象时钟一样的准确，有人问他为什么这样不知疲倦：他笑着说：“我的时间不多了，为了祖国的工艺美术事业，我还要多深一些砖瓦。”他在五十年前就有这样一颗顺献身祖国工艺美术事业的心愿，一九二七年秋，他踏上轮船赴法国勤工俭学。当时出国留学的美术界知识分子，大都是去攻读西洋绘画和雕塑的，在他的同学中，就有刘开渠、滑田友、王临乙、曾竹韶和廖新学等人。而郑可先生决然的选学了工艺美术，他深知工艺美术事业需要多方面的知识和技能，于是在留学期间，除了在法国国立美术学院学习雕塑，又先后进入法国工艺美术学校和巴黎工艺美术学校，还到一些专家的工作室中学习。这期间他广泛涉及了染织、陶瓷、家具、室内装饰，金属工艺、钱币雕刻等专业。当时的法国美术界是唯美主义思潮统治，这种内容空虚、外表华丽的艺术非他所追求，他的理想是做一个工艺美术家，创出美的、实用的、对人有益的艺术。
一九三三年德国包豪斯学院第一次在巴黎举办展览，给年轻的郑可很深的影响，他多年的苦思和求索在此找到了答案，奠定了他艺术思想的基石，他致力探索包豪斯和中国实际结合的道路。
为了更进一步向世界各国先进工艺美术家学习，深入了解包豪斯的思想和成就，他在回国后的第二年一一九三七年又赴法参观了以“艺术与生活”为中心举办的国际博览会。郑可先生在青年时代就是这样如饥如褐的学习着，这样坚定的选择了工艺美术的道路。
郑可先生出生在工艺美术之乡的广州，住屋的小胡同里有很多玉器和玻璃的民间工艺作坊，郑先生回忆说：“我从小是民间艺人抱大的，”街坊的玻璃、琢玉工人是他幼年时代崇的对象，那普通的玉石在他们手中能变成美丽的首饰，那玻璃的光彩又是多么奇丽美妙。上中学时，他每天往返在大新路上，这里是广州的工艺美术中心，有琳琅满目的古董店和工艺品商店，有牙雕，贝雕、红木家具的手工作坊。日久天长，耳濡目染，在他的心灵里种下了热爱工艺美术的种子。当时他还拜了象牙雕刻艺人潘亮为师。祖国的民间艺术是哺育他成长的摇篮，郑可先生的艺术，就是从此发迹和生根的。当我们探讨他的设计思想和艺术风格时，都能从他童年的岁月里找到线索。对祖国的热爱之心，对故乡的眷恋之情是任何一个真正的艺术家具有的品质。
郑可先生坚持工艺美术与生产、科学、生活结合的道路。他是一个实干家，更是一个实践者。他认为书本的知识只有变成行动才有价值，“纸上谈兵”是搞不好工艺美术的。在学校上课时亲自示范，经常下车间参加劳动，他懂得并熟悉各类车床、模具、刀具、铸造等工艺。郑可先生亲手制作的各种雕塑工具和绘画工具，其精致和效率广为同行赞赏。
一九五七年后，他被下放到北京市工艺美术研究所，他毫无怨言，埋头苦干，搞出了电成型、石蜡铸造、旋压成型和蛇皮钻等技术革新。如今蛇皮钻已在象牙雕刻行业广泛应用。一九七八年他指导了首都机场陶瓷壁画的工艺制作，他确是工艺上的行家。
郑可先生认为，工艺美术必须为人民生活服务，他提出“科学、艺术、生活结合”，“设计、生产、销售结合”的三结合设计思想，他感到在中国十亿多人口的国家，要搞好工艺美术必须手工业与科学相结合，从充分利用手工业，慢慢过渡到大工业生产，才能健康发展。他说：“人的智能任何机器都比不了，机器是人的智慧的创造，要发挥人的作用，尤其在我们十亿人民的粗国。”他的这些主张，是立足于中国的实际，吸取了风外先进经验，集自己多年的体会有感而发的，这对于我们都是极有价值的。
他是一个知识分子，还是一个实业家，三十年代郑可先生在香港，受蔡廷锴等民主人士的邀请委托，担任了多年的工艺美术工厂厂长，他的艺术造诣和管理才能，得到大家的赞赏，在香港至今还保留着当时以他的名字命名的工厂。他时常对学生说：“搞工艺美术要多能多专，不但要做硬件，还要当软件。”“工艺美术家就象一个导演，一个音乐指挥，他要懂艺术还要懂生产、科学、管理、销售，”“工艺美术家就是多专多能的博才。”“多专多能”是他对学生的要求，也是他对自己的要求。
郑可先生从小对祖国的工艺美术有深厚的感情，他认为只有既具时代性又具民族性的工艺品才是好的，特别反映在他对浮雕艺术的研究上，他总结了中国传统浮雕的艺术特色，提出了区别于一般“找比例压缩”的浮雕理论。他认为中国的传统浮雕，不是把立体形按比例压缩在平面上的圆雕压扁，面是利用光与影在浮雕面上的变化来塑造形象的，它的形体不是一般雕塑的概念，而是接近绘画的概念他常说：“浮雕是在泥板上画画。”我们从他的一些浮雕作品，可以强烈的感到它是与云冈、龙门的石刻浮雕，以及宋瓷的片花、中花手法、明清的雕漆别红技法、民间的砖雕木雕工艺等脉脉相通、息息相关的。郑先生的浮雕艺术，就是在对民族、民间艺术深入研究的基础上，经过长期的艺术实践创造出来的，是对祖国艺术的可贵贡献。
一九五一年，郑可先生毅然接受廖承志的邀请，携带四名工人和四部金工机器，从香港回到新中国的北京。从此他就一直在中央工艺美术学院任教，用全部心血浇灌在新中国的工艺美术教育事业上，培养的许多学生，如今都已成为我国工艺美术事业上的骨干。他的学生，美国新泽西州州立大学副教授许家光先生讲到自己当时能求教于郑可，至今仍引以为荣。
郑可先生的工艺美术教育思想，坚持基本功与创作设计、设计思想与工艺技能并行的精神，他十分注重学生的独立思考能力和创作设计的才能。他认为工艺美术教育主要是智力开发，而不单单是技术的训练和知识的传授，他坚持教育和劳动生产相结合，亲自带领学生下工厂，结合实际，接触社会。他讲课活泼丰富，他最忌讳的就是死搬书本和死扣教条：
郑可先生的素描教学，在工艺美术学院有广泛的影响，他不同意长时期的素描训练方法，他认为“磨铅笔”会把学生的感觉磨迟钝，他提倡短期的素描作业，鼓励学生多画速写，在素描教学中，强调抓“大形体，大动态”，培养和锻炼学生敏锐的观察力和对形象的感受力。凡是在素描基本功上受过郑可先生教益的学生，都有比较强的造型能力，在设计创作中，都能比较好的发挥想象，形象思维能力也较强。
如今郑可先生对工作，对工艺美术事业的热情仍不减当年。人们敬佩他的干劲，更敬俪他的精神，一九八一年郑可先生光荣的加入了中国共产党，这是党和人民给予他的荣誉和评价。我们相信，在全国上下为实现“四化”而共同努力的时代，郑可先生必将为祖国的工艺美术事业作出更大的贡献。</t>
  </si>
  <si>
    <t>逻辑变形方法的系统及原型</t>
  </si>
  <si>
    <t>刘建国</t>
  </si>
  <si>
    <t>变形设计是实用美术设计的基本方法之一。平面、立体构成方法和理论的研究，给这一方法提出了新的要求，这一要求就是系统性。所谓变形，可笼统地分为两类，即趣味变形和逻辑变形。厘味变形是个体性的，有个人风格和因人而异的：逻辑变形则是有共性和时代风格特点的。这两类变形在具体的设计中虽是水乳交融无明确区别。但在研究中则要划分并有所侧重。目前我们过多地偏重于趣味变形的研究，这虽然可以使人在直观中悟出一些具体的方法，但由于这种研究就事论事，使人难于获得主动能力，并有较欠系统性之弊。故此，我们还需对逻辑变形的方法进行研究。这种变形所依靠的是构成的逻辑一时空形式的结构式样。这一结构式样来于人们的存在观念，形式稳定，理论的抽象力强，同时，它又海透了艺术美学观、艺术方法、历史和技术等诸方面的因素，具有广泛的文化联系。可以说逻辑变形是具有根本性的和规律性的变形，是趣味变形依存的基础。
我们谈的变形，是指客体的映象和主体的表现形象之间的差别。概括地说，这种差别是由两方面的因素造成的：一是反映的个体差（性格、兴趣、生理的因素，是有活力的，易变的）；二是知识结构（理性的因素，是规律性的，相对不变的）。从广义上讲，我们观察的结果取决于客体的客观性质和主体的理论结构。波普认为：我们总是按照一种预想的理论去看待事物。科学理论家斯台格弥勒说：“范式的更换使学者们象是移居到另外一个星球上。本来熟悉的东西从一个全新的角度出现了，前所未知的东西聚集起来了。他们观察整个世界的概念之网更换了。可以毫不夸张地说，范式的变更使世界本身也改变了。”由此可见，在客体的客观性质和主体的理论结构这两者之中，主体的理论结构起能动作用。那么，在变形方法中起根本性作用的自然是建立在人的理论结构之上的构成逻辑。就是说逻辑变形是根本的变形。其结构式样不是来源于客观的存在形式，而是来源于主观的存在形式。因为它是人的创造而不是自然的创造。
我们假定客观信息为A，主体人为B，那么变形的人的能动反映就是BA。如图①，我们对主体B进行了层次上的划分，把主体B的内在层次（一般地）划分成5个：感知、情感、思维、想象、动力。比较地看，在人的内在世界中的不同层次上所进行的反映（应）活动形式是不同的，这种不同的反映（应）活动形式的图形形式就是时空结构式样。自觉地依据这种时空结构式样进行变形，我们就称之为逻辑变形。依据这种时空结构式样的区别进行联系，我们就可以获得逻辑变形方法的系统和原型：
1.直观型变形：以人感知的形式为基本的时空结构式样的变形方法都属于直观型。如设计变形的形象是基于人的直观映象的时空形式，或是来源于利用视点、视距、视角的变化和运动来造成的变形。直观型的变形方法应用得较为广泛和普遍，便于突出客观物象的特征，也便于体现个人感受上的趣味。
人在感知活动中进行着质、量上的分析和综合的直接活动，在变形中就表现为对客观物象的分析、综合结果的形象。图②是视野结构模式图：a是规平线；b是垂直线；c是视点。这种直观时空体现了人与自然的交融。其中圆周为旋转均衡，a、b为对称均衡的中线。这是直观变形的二维时空结构式样（图1）。如果视点c是一个垂直于a、b的轴时，即为三维时空的结构式样。这种形式能产生一定比例的距离变形，其中线D指示了从有色有形至无色无形的层次（图2）。当这一视野结构图形在一特定爵间的时候，除了视角、视点所引起的变化外，主要的变形手段是对物象的特征进行提炼、概括、夸张和润饰（图3），而如果是不同瞬间的聚合，就会产生运动过程的变形（图4）。这种变形具有鲜明的运动速度感和节奏感。现代派管借此法来表现现代社会的旋涡般的高速运动节奏。如果我们以在空间中运动的视点、视角的集合去表现一个固定的对象时，就会产生类似立体派的所谓“四维时空”的变形形式（图5）。我们还可利用改变感知的媒介去变形，如利用摄影、暗室技巧和照片设计等方法（图6——照片设计变形）。
2.情感型变形：这种变形是依据人的情感运动形式和“内在需要”的原则。形象依存的时空形式是一种能量运动的特殊形式，而不是感知的直观时空形式。因此形象变化成为主观情感的媒介，而失掉或削弱了自身的含义（图7）。情感性变形既有很大的自由性，可以任意发挥，又有一定的模式性，需要遵守一种与人们心理和社会所约定俗成的图形形式“法侧”。这是因为情感本身是一种能量的运动形式，而造型艺术是一种图形或实体，情感的发生是个人的，情感的表达、艺术的“移情”是社会的。这些矛盾使得变形艺术既丰富多彩又带有象征性。
3.数理型变形：以人的逻辑思维形式——主要是以数理逻辑为构成形式，也能产生逻辑变形。图8是根据黄金比的原理进行的设计变形，也可以根据平面几何、立体几何、一定的数列、矛盾空间、心理学的形基互转、错视等原理进行变形设计，还可以把一素材置于一张有格子的透明纸下或直接打上格子，然后在另一张纸上按着意图先对格子进行几何的变形设计，然后按格填形来进行数理逻辑变形（图9）。这种变形能够产生明艳的、理性的静穆美。
4.黏合型变形：想象是一种进行分解和综合的形象思维活动。它可以依据感知成为再造想象，也可围绕意志和理性进行创造性想象，它在自动性流露时产生潜意识活动，而潜意识的纯净状态为梦境。这种形式可以利用各种材料进行结构上的黏合创造。它可以是一个独立的形象，也可以是一个过程的形象：它可以是合理的，也可以是悖理的；它可以是形象的黏合，也可以是意念的黏合：它可以是特定的，也可以是无定的。总之，这种形式具有很大的创作上的自由，能够体现人的精神的丰富而自由的创造力。并且具有一种生动而流畅的韵律（图10、11）。因为这种形式便于利用形象黏合出一种抽象概念和欲念的意象，产生神秘、新奇，怪诞的美感，国外的信息设计多采用此法。
5.动力型变形：当以生命动力的律动形式去改变物象时，就会产生一种动力型的变形，图12中人的自身动力运动是自动性的，永生不息的，如我们所能直接觉察到的脉搏和呼吸。从人的心电图。脑电图和呼吸等运动形式上看，人的动力运动具有和水的流动相似的节律，是一种流动的波。图13是用照相机记录的无意识的动作轨迹。这种手法能把艺术家生命的律动性质付诸形象，在可见的形象中表现深囊在身体内部的不可见面又最基本的东西。克利说：“创作的冲动忽然勃发，象火焰一样从手上传到画布上，并在画布上继续扩展开来，直到它犹如关闭电路的火花，返回它的源泉时为止……。”克利、米罗的变形手法，儿童画都有一种流露真性的天然美感。这种逻辑的变形能体现人的内在原动力，这原动力具有自然属性。因此，“虽由人作，宛若天开”，具有稚朴、真拙的魅力和美学意义。依照这些原型，我们就可以对逻辑变形方法有一个全面而系统的认识。这些原型只是一些实在的形式，在具体的设计中是可以变化、综合使用的。在这些原型之间，既存在着联系，可以互相通融，又有类型上的差别，可以分立如图：任何艺术实践都可以证明，原则性和自由性是和谐的。</t>
  </si>
  <si>
    <t>我国古老的脸谱——陕西社火脸谱</t>
  </si>
  <si>
    <t>叶文熹</t>
  </si>
  <si>
    <t>陕西省宝鸡市附近的就镇，是一个历史悠久的古老小镇。镇上某厂校教师李继友同志，在廿多年前发现在自己的周围——宝鸡、扶风、风翔乡间农民家里，世代相传珍藏着一些古老的社火脸谱粉本，引起他极大的兴趣。他立即开始利用业余时间搜集、整理、研究这种古老质朴的民间艺术。近几年，他在厂方、校方和市文化馆的支持下，除整理绘制了四、五百幅社火脸谱外，还撰写了一万多字的学术论文。一九八二年宝鸡市文化馆，为他举办了社火脸谱展览。一九八三年春节，宝鸡市举办了解放后第一次规模宏大的社火化妆游行表演。数以千计的“演员”们画上脸谱穿上古代服装，手持各种领满璎珞，彩球的古代武器，骑着高头大马、毛驴、骡子，或站在拖拉机的拖车上、卡车上，以几百面大鼓开路，震天动地，浩浩荡荡，当地市民，万人空巷争相观看。濒于绝传的我国最古老的社火，在社会主义祖国灿烂的阳光下，被赋予了新的艺术生命。
社火是中国古代祭祀活动中的一种表演，古人多有记述。面谱的起源则与古代的图腾常拜有关，原始社会的人们把本民族的国酶刻在石壁上、木头上、制成面具或画在脸上，社火脸谱就有明显的痕迹。秦岭山下，渭水之滨的扶风、凤翔、宝鸡一带，是古代西周的发祥地，文化历史悠久，民间艺术丰富多彩，我看到了在那儿出土的大量青铜器、陶器。青铜器上的袭餮纹样与当地古老的民间面具鬼面顿有相似之处。一位考古学教授看到这种面其时惊喜的说：“我发现了鍪餮纹样在民间艺术中的发展。”而鬼面的形象则与社火脸谱中的贵尤形象颇有相似之处，据李继友考证，民间传说贵尤与轩辕大战，死后变为警赛。在社火脸谱中最可贵的就是这些古代神话人物形象，其中还有神农氏、伏羲氏、共工，祝融、神茶、郁垒，甚至还有春、夏、秋、冬、青龙、白虎、五行、五方、十二生肖等形象。这在京剧或其他剧种中是绝无仅有的。
社火脸谱造型和色彩的绘制，着重于前颜、鼻头和嘴巴的变化，由于社火不用演唱，仅是一种化妆表演，粉相者无须开口，故而整个脸谱的设计，成为不受嘴型限制的装饰性图案。有的脸谱，为了突出其动物或人物的特征，如青龙、白虎、蚩尤等，在化妆者的脸上，用鸡蛋壳切断糊纸粘在上、下颜两侧，形成凸出的角状，真是别开生面。农村中有世代相传专画社火脸谱的老艺人，由于各家所藏粉本不同，同一对象的脸谱各自迥异，高手还可在继承家传的基础上创造变化而且日益丰富多彩。在演出之时，各家各派争奇斗巧，真是成了脸谱艺术的化妆比赛。社火脸谱在我国各地皆有，但由于历史的演变，大多早已灭绝或发展成某一地方刷的脸谱了（这种发展演变还有待于深入考证）。可能是因为宝鸡、扶风、风翔历史悠久，地处偏僻。社火活动及其脸谱艺术才得以侥车保存下来。
这种古老质朴的民间社火脸谱艺术。将由上海人民美术出版社彩色精印出版。正如中国民间艺术陈列馆（筹）负黄人曹振峰同志所说：“陕西社火脸谱的发现，无疑为研究中国古代民间艺术开晔了新的领域。”</t>
  </si>
  <si>
    <t>立体构成纲要</t>
  </si>
  <si>
    <t>构成，在设计或艺术领域中还有“建造”“结构”“构图”“造型”的意思。这里所讲的是单指其中所包括的或从中抽出来的纯粹造型要素的研究。纯粹造型要素主要包括：有形的一形、色彩、肌理；无形的一人类的各种感情和技术科学。当然，它们是相互依存不可分割的。构成与传统没有丝毫的矛盾，甚至可以说构成的重新研究是对传统的继承和发展。太极图、八卦、龙、凤、花桃结合、散点透视、方块字、二方连续、四方连续、适合纹样、吉祥图案…都是构成。构成是一种认识和创作的方法，凡有人类生活之处，就有构成，只是随着科技的发展，形态创造的科学性越来越强而已。
立体构成是将造型要素按照一定的原则组合成美好的立体，所以它没有搞“抽象形态”或“具象形态”的界限。实际上，举凡艺术形态都是经过抽象（即提炼）而创作的，都可以分解为点线面的组合，哪怕是最写实的绘画也不例外，只是提炼的程度有高有低、组合的原则有模拟有意象的不同。与平面构成相比，立体构成更强调形态与材料、结构、工艺以及物质功能相结合的可能性。作为设计的基础，立体构成将锻炼学生的观察、认识、想象、分析、选择、综合、组织、决断等造型能力，理解造型的基本原理并养成一定的操作技能和表现技巧。归纳起来，立体构成有三个目标：创造构思：直观判断力：表现技巧。
第一节立体构成的逻辑平面是靠轮廓捕捉并塑造形象，轮廓即形状。立体没有固定不变的轮廓，同一个平面形可以决定许多立体：有凹有凸（厚度）、有死有活（气势），所以立体不叫形状而称为“形态”。“态，意也”为自然相表里，有心意之动必形状于外，这就是形态的本质。而培养有计划性有发展性的独创形态的能力，则是本节的核心。
一、立体形态的特征：①从平面到立体：将平面上的线条分离平面，则此平面与被分离该平面的线条相结合，便构成了一个三次元的空间形象。所以只要走出平面，即可呈立体形态。许多复杂的空间形象就是由几个平面或者从平面所提供的要素结合而成（图1）；②立体的想象：A，把平面看作是立体形态的影象，利用投影学的观念进行想象。如任何一个实体的投影和表象，都只会是一个平面区域，这个平面区域的造型和大小，是根据该物体的特性以及这个物体之各个不同部分与此对应表面所处位置上的关系而决定的。一个点，可能表示一个点或一条线，或两者皆有：一条线，可能表示一条线或一个区域，或两者皆有：一个区域，可能表示一个区域或一个实体，或两者皆有：一个封闭形内有线，则必定表示一个三度空间的实体（图2）；B，将平面所围绕成的封闭空间，视作一个立体形态的包接棱柱，利用分割或造型要素运动的观点进行想象。任何三度空间或空间物体都具有封闭性，也就是与其最外部边缘的正切面可以围成长方形棱柱（图3）。从这点出发，可以：a，设想它是由许多更小的棱柱组合而成（用平行于各边的面切割）；b，设想它是由棱锥和棱柱组合而成（用斜面切割）；c，设想它是由多面棱柱和平面组合而成；d，设想它是由a移动而成的连续直线所形成；e，设想它是由平面与柱面切割城的块体组合；设想它是由球形面切割后的块体组合；g，由添加及减除等程序所展开的空间造型等。除考虑切割面外，还应考虑方向、大小、转折面的变化等。
二、形态创造的基本理论：①自然形象之几何形体转换：就象人体一样，鸟或兽的形态是没有直线或平面表现的，它们是十分复杂的创造物，永远在动（当你画速写时就会感到），为了辅助我们的强记作用，还必须把自然形态的积量还原到最简单的几何形式。其具体步骤如下：a，寻求形象整体之最简单的几何形对应物一棱柱形、椭圆球形、薄壳表面等实体；b，大的自然区分（头、躯干、脚、嘴、翅、膀、尾巴）；c，每一个区分部的最简单的几何形对应物（圆柱，平、球、螺旋形表面，圆锥）；d，自然区分部的相对大小，并在此基础上注意转换面之分组处理：头、右前脚和右后脚头、左前脚和左后脚：右前脚和左后脚：左前脚和右后脚：头、前左脚和前右脚：头、后左脚和右后脚：前右脚、前左脚和后两脚…（图4）；②运动轨迹成形：蚕作茧、人织布，都是用线做成体或面。学过图学的人都知道，一个立体形可以用三个基本平面视图来表示。钣金工下料时所画的展示图是将立体形的表面展开成平面，检验车制零件用的模板是平面的线形板而非立体…。可见，一个立体形态可以追溯或分解为平面或线的运动、组合。这由几何学的定义——线是点运动的轨迹——早已众所周知。形成立体形态的方式有三种线面块的空间运动（移动、旋转、混合）；线面块的空间变动（卷曲、扭曲、折叠、切割展开、穿孔、膨胀）；线面块的空间组合（位置的延续或变化、同质或异质单体组合）（图5）。三、构成的逻辑：创造，不过是已有要素的重新组合。所谓创造性，乃是进行这种组合的能力，它可以用知识量和想象力的乘积来表示。通常的创造，都是从形象思维开始，接着在形象思维和逻辑思维之间摆动，最后落实于逻辑思维形成计划。关于艺术创造，过去的构思方法完全为偶发性的灵感式，它不能将造型的可能性全部展示出来以便进行优选。为了弥补此项缺点，改造思维习惯以提高创造活动的效率，必须科学地分析构成要素然后作排列组合，以找出形态的体系来。练习的方法有两种：一是先分类，然后按照类别寻求形态（演绎法）；一是随意组合，待完成一定数量后再将其分类整理，从整理中寻找新的可能性。如两根棒的组合，其构成要素为端点与中点（广义上的中点），其组合方式只有接触和分离两种。我们只要分析一种，另一种如法炮制即可。接触的组合：端与端；端与中；中与中（图6）。于是，可知总共有12个形态。这当然是最简单的排列组合，如果是6根棒的组合，则可以创造2688个形态。供筛选的范围愈广，设计的质量愈高。人类的创造行为总是神经系统与肌肉运动系统联合协同的产物，所以，要创造艺术形态，不了解“心象”说是不行的。
四、心象的练习：没有心象，就没有形象的创造。一切的“意念”无不表现为“外形”，我们所体验到的感情，也无一不是通过某种特定的“外形”感到的，所以“从意到形”和“从形到意”并不是两种截然不同的创作方法，它们往往是被结合着使用的。心象的形成，大约有几种情况：一是产生于创作之前，在生活中捕捉和提炼而成：二是完成于创作过程中，对自己创作的构图凝视静思，一下子焕发出自己所要表现的形态：三是在创作过程中，受电视，小说，装潢、音乐等的启发、突然豁然开朗，形态在心里活起来。从这些心象中选取任何一个进行仔细的研究，直到心中有一个清楚的意象为止。然后再想象此形象的某些表面被圆柔化时，会变成什么样子。如果再将这种改变程度加大，使所有的表面都变成弯曲的，看看它会有什么结果。这是刺激想象力的一个十分好的方法。试速写一些你所想象到的新形象，并尝试从基本长方形棱柱来创作出你自己所构想的头像。当你作出自己喜欢的作品时，再用泥土，石膏、厚纸或其他任何你想要用的材料来做模型，它将有另一番情趣（图7）。
第二节立体感觉艺术性就是感情的传递。造型活动的最终完成，凭的也是感觉，所以感觉和直观判断力的培养是艺术家与普通人的分水岭。有人说设计师要具备“科学家的灵窍、诗人的心扉、画家的慧眼宰相的胸怀”。感觉或判断力的训练，一则要多看好作品，二则要并懂其中的奥秘。只有理解了的东西才能更好地感觉它，视觉能力也只能通过视觉来训练，因此，了解下述理论并进行大量的实践是必要的。
一、量感：量感源于物理却又与之不同，它是指心理的量，主要不是对物理量作形式的描述，如窈窕、粗笨：也不是对物理量作量的揣度，如某人有多重、灯管有多长：更不是指错视的内容。心理量是充满生命活力的形体其内力的运动变化在人们头脑中的反应。如评价头像素描，量感何在呢？并非指构图的大小，也不是指的调子深淡（这两者都着眼于物理量），而是指正确表达面与面之间的关系，行话叫“结实不结实”。当然，物理量的大小和心理的量感也有直接关系，当我们穿过垂叠耸立的山峦远眺无边的大海时，那绝大的物理量使我们感到了伟大的力量，这是经过绝对重度和相对量的比较后，又朝心理量感方向的发展，即从物质和精神方面悟到的量。作为心理量感的物质基础，是存在于形体内的生命活力（即内应力）。所以，只要塑造物体使之具有：一撤即能弹回来的抵抗感：运动的可能性：自在的生长感等，就创造了量感（图8）。
二、空间感：空间意识是内在的视觉、触觉和运动感，其所形成的空间亦称为视觉空间，触觉空间、运动空间。空间感不是空隙、余白（这是物理空间），更非实体本身，它是形态向周围的扩张，是心理空间。据心理学家研究，人的空间观念是经过各种感官，由互不相关到互相协调，从了解外物的永久性到体察物我关系后才确定的空间存在。而这种空间观念经历种种身体运动的经验，才由以自我为中心变为客观世界的空间，没有身体运动的经验就谈不上空间的知觉。运动现象可略分为两类静的运动和动的运动静的运动就是运的原始，是科学的、不可视的运动。如耗散结构、人眼晶体的聚焦运动、思维的运动。动的运动侧是可视的动态的环境、情况、行为的综合。物理空间的判断离不开身体运动的经验，心理空间的体察则离不开静的运动的知觉由此可知，所谓心理空间，实则是形体内力冲发或冲击之势《即内力在形态外部的虚运动》。势是随空间变化的函数，可以用场来描述。放而空间感与实体有关，是借助于物理空间被创造的。如何才能加强形态的心理空间，扩大它的控制场呢？一般是利用人们的视觉经验；造成注视点的运动（序列）；造成晶状体屈光度的变化；组成思维的运动（诱导、悬念、从有限到无限）等（图9、10）。
三、肌理：由材料表面的配列、组织构造不同而使人得到的触觉和视觉质感，统称之为肌理，前者叫触觉肌理。后者叫视觉肌理。当人们感受肌理时，视觉和触觉相结合才能形成各种微妙的材质感肌理与质感的不同点在于：质感专指自然质地，而肌理则除自然质地外主要指人造质地。肌理的意义在于丰富形态的表情，使形态产生超越视觉范围的效果。肌理的表情有触感，情绪、精神帕的表现。其造型特征为小、多、密，也就是说它是靠群体而不是靠单体发挥作用，故有一次肌理（近看效果）和二次肌理（远看效果）说。肌理的这一造型特征决定其单体造型应该简便，常用的有偶然形（破坏成形，有机形）直接用手操作，几何形（用仪器、机械制造）（图11）。
四、错视规律的利用和矫正当知觉与外界事实不一致时就称为错视，错视并非视觉器官有缺陷，而是正常的视觉现象。造成错视的因素有：刺激的前后关系：环境的迷人现象：习惯和态度。造型活动要想达到预期目的。就必须掌握错视规律，以便利用错视（如陈列水果时背部设置一平镜，则水果在效果上就增加了一倍）和矫正错视（如美术字的超缩格处理以达大小一致的效果），创造出更加丰富的形态来。错规的内容包括：形态，量的、运动的错视，以及透视、远近变形等（图12、13）。
第三节美感要素造型必须美。美感是各种关系综合而后产生的感觉，这种关系包括：观看和自觉（经验、价值观及文化标志）、兴趣的引导、资讯的丰富、理性与感性之融合等。造型美学与人们所熟悉的形式法则有些不同，形式法则是就形式论形式，而造型美学则把形式美这种感觉、心理因素建立在功能、构造、材料及加工，生产技术等物质基础上，是适应现代工业、科学技术和民族意识的美学原则。
一、单纯化原理：即用简单的构造去认识并创造形态——简洁化（构成要素少，构造简单，形象明确肯定）。它之所以是原理而非手段，原因在于手工业设计的各种因素均要求形态单纯。单纯的形最醒目（从远距离看去，琐细的东西是没有效果的）；单纯的形最便于记忆；单纯的形最便于机械加工，批量生产，同时也最经济。更重要的是单纯形能构成高度丰富或意义深刻的形态。如罗马尼亚雕塑家布朗古西创作的“空中飞鸟”。简练流畅的线型将鸟儿向空中冲刺的精神状态表达得淋漓尽致，给人以一种不畏艰险、勇往直前的信心和力量。工业设计中单纯化是一个原则。实现单纯化的手段有减弱、加强、归纳、组合（图14、15）。
二、秩序：所谓秩序，就是指变化中的统一因素，即部分和整体的内在联系。音乐没有秩序就没有旋律：文字因秩序不同而传达不同的思想。从宇宙到生物直到原子，其内部无不存在着自然的秩序。因此，造型也可以说是给形态要素以新的秩序。造型的美是以秩序为前提的。创造，就是取得秩序，破坏，就是丧失秩序。秩序的实质就是生命活力的运动表现，贝壳的形，葵花籽的排列无不如此，我国科学家还证明，人的生长可以由几何学变换来描述（即：旋转——刚性变换、扩大——保角变换、平移——仿射变换、对称——反射变换）。各种研究还表明：秩序的核心是整体和部分具有共同因数。为此，首先须明确整体与“部分”的含义，所谓“整体”，指作为一个统一的。可以独立品味的对象，而且是由几个部分构成的。所谓“部分”，指能分解整体的结构单位，是某个整体的部分而不是任何整体的部分，整体与部分之间的因数关系就是据此确定的。建筑设计中使用的模数概念以及对角线相互垂直或平行的构图技法就是其具体应用。秩序的形式法则有对称（广义的）、比率、节奏。
三、意境：把意境作为一项美学原则，是因东方人习惯于这样去认识事物。中国汉字构成的六法多是从意境中取定的。传统的图案纹样——吉祥如意、比翼鸟、连理枝、金龙、丹凤都非常强调意境抽象形态同样具有感情效果，因人们在感受形式美时，总是依内模仿而产生联想，化景物为情思。而能够使人产生情思的物质基础（这是很重要的，就象看到别人吃酸梅自己嘴内有口水一样）是设计师在造型过程中将主观的情感移入到作品中。这种移入的感情必得与材料、构造，功能、使用等相吻合。创造形态具有意境的手段有：理想化（全面视境、超越时间和空间）：虚实结合（相轴相生，超越视觉范围）；典型动势：线型艺术等（图16、17）。
四、稳定：分实际效用的稳定和视觉上的稳定实际效用的稳定主要是掌握重心规律（要三点以上着地、重心垂线落在支撑面内，支撑面越大，重心越低，质量越平衡则越稳定）。但这并不等于把所有的形态均做成下大上小的塔形，而是要积极利用重心规律去创造生动活泼的万千形象。所以，视觉上的稳定就成为造型美学的着意之处。一个直立的形态，若重心离底座或台面的高度超过1/3全高时，在视觉上是不稳定的（实际也不稳定），如改变材料使实际重心降低并保持视觉重心位置不变（如小学生用蛋壳作不倒翁），则成视觉上不稳定而实际稳定的造型。相反，要得到视觉上的稳定，除对实际重心的考虑之外，还需注意：重量和度量的平衡；方位与量的关系；排列中的视点停歇；形态的联想与视觉习惯等（图18、19）。总之，美感能力（美的判断力）之提高，就象炮手目测瞄准一样，必须经过严格的视觉训练。多分析一些作品（好坏兼而有之），多做一些美的比率的练习，熟能生巧，逐步由计算转化为直观能力。
第四节技术意识没有将设计构思变成物质现实的材料和结构，就没有造型。尤其是立体造型必须首先有一定的技术知识才能理解技术造型，单凭直觉是不够的。一个技术上完善但艺术上效果较的作品有可能存在，然而无论古代还是现代，却没有一个从美学观点上公认的杰作而在技术上却不成立的作品。当技术考虑作为衡量美学价值尺度的部分时，经济问题便提到了重要位置。切不要把“经济”一词简单地理解为省钱，而应当看作是一个理智原则、一种道义法则，它要求以最少的代价取得最大的收获（包括精神、美学、物质的）为了追求造型的真实性、经济性，就必须先有技术知识。
一、材料及成型法：我们身边所有的材料都可用来构成立体，用创造性的办法来研究材料造型的可能性，即追求色彩、形状、肌理的美以及强度、加工的物理化学性能等做法。同一造型用不同的材料来表现，其效果过然而异（图20）。因此，正确地选用材料，实为造型的重要问题。材料按形状可划分为三类各种成型方法都有各自独具的造型特征，也具有各自不同的表情。大体上可以归纳为三个方面：（一）塑形：它给人以活泼、亲切、自然的感受；（二）分割与集聚：它使人感到整齐、诺调，便于创造某种旋律；（三）运动：它给人以巧妙、风趣、灵活的印象。立体构成的材料成型法应该是无止境的，我们要努力从事新技法的尝试，以便开拓造型的可能性。并推动工艺的发展。
二、形态构造的强度和应力：任何成型法都决定一种结构形式，而结构形式必须符合力学要求方能成立。通常，材料所产生的应力有拉伸，压缩、剪切、弯曲、扭转，而弯曲是拉伸和压缩的合成，扭转是剪切的另一种作用方式，所以简化起来只有三种应力，即：拉伸、压缩、剪切。应力的大小当然与荷载的性质（静、动、反复，交棒、冲击）和分布（集中等分等变分、移动）有关，这里我们只从一般情况（静荷载等分布）来研究材料的形状与应力的关系。线材：①受弯曲时最容易折断，能压（压缩破坏与长短及两端的自由或固定有关力）；②最耐拉伸（耐拉伸度与长度无关与粗度有关）。面材：①受拉伸时与宽度有关；②平放时上下弱，折叠时变强，侧面时则更强；③竖放时左右弱，呈弧状断面时，对凹向来之力强，对凸向来之力弱，呈筒状时，对四面八方同来之力强，对单向力弱。块材：①耐压最强；②中空的材料强度最大。
三、结构造型：工业设计是艺术与技术的统一，凡产生于这个系统体并具有从现代结构技术导出的形象或造型，就是我们所说的“结构造型”。只有正确表达结构逻辑的造型。才有说服力与表现力，单纯追求美的表现而忽视力学原理，设计出的将是雕塑作品或者是虚假的结构。①骨架构成：实质上是一种交织的直线系统，是获得条理的一种方式。基本构成方式为：骨架+基本形=形态。骨架可分规则骨架和自由骨架两种。构成时应注意：公基本形必须与骨骼之空间框相接触：B如不用空间框，则基本形应与另基本形象接触：○基本形与空间框式及其他基本形应形成三度空间（图21）。②网架：即使用一定长度的线材，以绞节或刚节作节点将其结合成三角形，并以此三角形为单位组织成的构造。线材的长度限定于一种、二种或三种，并以一个单位构造连续发展下去（图22）。③累积构造：只把材料重叠起来做成的立体构造。它和积木一样只靠接触面间的摩擦力来维持形体，所以是从横向一推就立即倒塌的构造，因而不能产生任意的自由形体。此种结构实用性较差，但是因它具有组合秩序一乱即可崩费的特点，所以可用来作施工方法的研究（图23）。④薄壳构造：利用板材的折叠或弯曲来加强材料之强度的形态。分析板与壳体两类。折板结构是由各种直面组合来加强材料的，而壳体则是曲面的，但两者都要求是刚性材料。折板有平行、扇形、相互反向。通过折板结构的组合还可以发展成网架、拱顶等。光体有圆柱形、旋转形、劈锥形、双曲线抛物面、自由式造型等（图24）。
四、机构造型将材料组合成一个形态时，材料相互间无相对运动者称“构造物”，即各组成部分间其有一定相对运动的装置，能传递、转换运动或实现某种特定运动。不考虑机械能转换和利用的复合机构，称之为机构造型。机构造型对力与材质的粗度不发生兴趣，而只对运动关注。运动可分为两种，即滑行和滚行。在创造机构形态时，往往根据目的形成运动的变换（图25）。我们必须努力领会技术科学的现代意义，生根于自然法则中的技术科学对造型设计将是一种强大的动力。我们一定要使造型设计成为处于技术科学世界之中的一种艺术，而不在两者之间制造敌意。
第五节功能和形态由造型要素直接考虑形态较为困难，若从功能出发来考虑造型就容易得多。“形态服从于功能”“形态服从于自然法则”……是需要认真考虑的原则。功能，可以分为物理。生理。心理和精神的影响等几种类型。相对于机献操作的技术研究，功能造型则是把适合于人类的形给予物。我们所讲的功能，侧重于基本功能，它有别于一般产品的功能。主要指能回答“是什么”这一原始、简单问题的功能。一、配置：人类本能地厌恶混乱，连孩子都有整洁的心理，想把东西排列整齐。砖，是谁都见过的，它的纵、横、高之比为4:2:1.通常按照五种状态将砖分割使用（原大、横半、二分五、七分五、纵半），既有朴素的排列又有意外的变化，有空隙、对缝，外表面平齐、表面参差，都很有趣。如中国的砖墙、瓦窗、屋瓦、嵌木……。陈设布局，是完成配置功能的另一形式，形态与形态之间要有内在联系，并形成一个整体，除一般的布置外，更要求一定的变化与创意。如园林中的堆石山、山水盆景等。二、切割：为要看到内部，就得将要看的部分切开。且操作有两方面表现。即切口和断面。人类早就发明了具有浓厚兴趣的切法和切口，今天的立体几何就是对切口做数学的处理。比数学证明更重要的是，通过切割发现了在外表所预想不到的美丽断面（如海螺的断面），为了突出这些断面，可以将切制后的东西重新组合，使之产生更多的形态。切的练习包括：等分割、比例分割。切断十滑动切割十折叠，切割展开等。三、连接：这里所讲的连接不包括固定连接，主要指控闻连接，即可以多次使用的连接形式。对这种形态的要求是：连接牢固、拆装方便，巧妙有趣。通过对自然、生活的观察，发挥人类累积的聪明才智以产生新的构思。设计时要注意连接部分的对应关系，既要能“连”，又要“定位”，即切割的部分不能超过断面的二分之一。四、包容：“包容”在辞典里有“隐藏、保证”等意思。包裹人体的衣服、包围生活空间的建筑、包装商品的箱或盒、容纳人并能移动的交通工具等都能包括在此含义里。这样去考虑包容的概念，目的在于能使我们得到包装功能的新启示。归纳起来，包容的目的有：①保证所包物的安全（防冲击、振动、堆积等外力：防止腐烂、变质、污染：防止热、光、湿度化学作用：防止虫害、限害、散包等）；②便于运输、储藏、管理；③为了说明（毒物、药品、食品等品种及用法）和宣传；④兼作容器、器具；⑤转用。按照与上述相反的目的去考虑，将会产生更新的创意；①破坏所包物及不保护所包物而保护外界。如发酵缸、垃圾桶及监狱等；②输送不便。如邮筒、保险柜等；③隐截。如伪装及卧室：④禁止转用。如病毒物的容器。为了创造不同于一般的、只完成某种功能的包容形态，就要努力去搜集自然中的优秀样板，我们会发现人类考虑的包装容器与自然界的东西有许多共通点。包容的练习有：包裹（包扎。包）、包装（固体、液体、气体）、包围光、包装物出口的研究（图26）。五、折叠：使物保持一定立体形态或固定在某种位置，当不需要时又可还原为平面或者取去。创造这种形态时应注意：操作简便、成型稳固、多次使用性。折叠练习有：立板、组板、支架、变相（如翻花）、几何形体的固定等（图27）。
第六节立体构成的应用一、立体构成是工业设计的基础：工业设计具有实用性和艺术性两重性格，形态的美是在将造型要素按构成原则组合时开始形成的。而工业设计品的全部构成要素是很复杂的。运用也困难。再加上一般产品设计都是从形态的构思开始，故而工业设计教育就象队列训练的分节动作一样，必需分阶段进行：一般设计教育可分为四个阶段：①纯粹构成的练习（不具备使用目的的造型训练）：追求材料、加工法，形态三者相联系的各种可能性；②基础设计的练习（具有最基本用途的造型及制作技术的练习）：以用途为中心寻求材料、加工法、形态的变化；③产品设计练习：根据问题的解析，寻求正式化综合视觉差别的训练；④工业设计练习：通过发现社会及企业方面的问题，进行分析整理得出最终的解决办法，并配以完整的表示方法。四个阶段是一个不可分割的整体，而立体构成则属于第一阶段。二、立体构成可以给设计提供众多的方案：立体构成为设计构思提供了广泛可靠的发展基础，通过构成要素的排列组合，可以列出成型的所有可能性以供设计师筛选并作艺术加工，一反过去那种灵感的手工艺式的构思方法。加强了构思的逻辑性，从而将提高设计的质量和设计师的信心。图28就是压路机的构思方案及设计。三、立体构成可以为设计师积累大量的形象资料，这是立体构成的副产品。和学外语记单词的作用一样，可储存起来，当你接受某项设计任务后，储存的信息会自动跳出来供你选用。立体构成是先有形态，后考虑该形态以完成何种功能，它与通常从功能出发考虑形态的思路恰恰相反，所以较容易出现使人意外的新设计（图29）。四、立体构成可以为设计提供模型立体构成的作品必须用材料制作出来。它可探求各种材料的可供表现性，并配合不断发展之制作技术寻求新的造型的可能性。甚至为了使构成的研究结果得以具体兑现，而促使技术的改革，最后为设计提供提示或实际模型（图30）。五、有些立体构成本身即是设计，只要将材料改变即能应用（图31）。</t>
  </si>
  <si>
    <t>谈肌理美</t>
  </si>
  <si>
    <t>一、肌理与物体，健康婴儿的肌肤，使人感到红润而娇嫩。好似一触即破：饱满而光滑，富有弹性和活力。人一进老年，由于不可抗拒的自然规律，肌肤逐渐干枯粗糙，色泽苍白或变得黄黑，皱纹也越来越多。如果从人对肌肤的感受来理解，那肌理不仅包括物体表面的纹理和色泽，还应当包括人的视觉或触觉所能感受到的比物体表面更深的表层质地。“肌理不仅给人以平面的量感，同时也给人以纵深的休感。某些物体所呈现的肌理色泽也和人的肌肤一样，具有纵深的内在特征（如玉石，玻璃，木纹等等）。视觉肌理包括物体表面和表层纹理及色彩，触觉肌理包括物体表面的光滑或粗糙、平整或凹凸、坚硬或柔软以及有无手感的弹性人类在日常生活中，不断积累对于物体的触觉经验，因而对某些熟悉或类的物体，只要通过视觉，也能感受到它的触觉来。如人人都有体验婴儿肌肤的实践，因此不一定经过触觉，而只须通过视觉就能得到婴儿肌肤的感受，我们对于一切物体肌理美的认识也是如此。
大自然中物体的自然肌理美，是产生艺术肌理美的源泉。如矿石一类的大理石、玉石、宝石等，它们或坚实厚重，或华贵晶莹的肌理美是需要人的雕琢才能放射出它美术的光辉。而岸边漂亮的鹅卵石却能引起人们的青睐，因为它既有小巧圆润的造型，更有半透明的肌理。南京的雨花石不正是以它的肌理美而中外闻名吗？又如鸟类、家禽毛羽的肌理美富有闪动的光辉，它们的蛋壳又是那样可爱，白的似雪，绿的似玉（鸭蛋），褐色的斑斑点点（鹌鹑蛋），都可以肌理美而列为艺人们的装饰材料。兽类的皮毛，除实用价值外，就是它们肌理美的装饰价值。尽管人们“谈虎色变”，但对虎皮却爱不释手，这就是肌理美的魔力。胆小的人一看到蛇就会惊叫起来，但对蛇皮皮鞋或手提包，那花斑美丽的肌理却早已把“可怕”的心理驱赶到九霄云外去了。象的牙骨虽然因其稀少被是伪装的珍品而价值昂贵，但如果没有它那坚实而光滑、美丽而典雅的肌理，是决不会如此的。大海的海底也是一个肌理美的宝库：红色的册瑚，千姿百态的石花。彩色的螺钿，扇状的白色贝壳。植物类的竹、藤、棕、草、玉米皮、麦秆等，又各以其朴素雅致的肌理美而为人们的生活服务。木材的千变万化的肌理美，更是家具和其他用品天然的装饰材料。人工合成的肌理美，是创造性的运用自然肌理美的成果，装点着人类丰富多彩的物质生活和文化生活，釉色变化的丰富多彩，构成陶瓷工艺美术的重要组成部分。闻名于世的我国彩陶，除优美造型外，其肌理的浑厚、质朴美令人神往的。陶瓷工艺发展到施釉以后，白瓷如乳，青瓷如玉，从唐三彩直到结晶釉的创造，显示出釉色肌理的丰富多彩。施于建筑装饰的琉璃釉，其有浑厚、庄重、典雅的肌理美，现代的陶板壁画，正是以这种特有的肌理美见长，为装饰艺术家所乐于采用。漆器工艺的变涂，也是一种既能控制，又能自由混合成形的肌理现象，光滑、深厚、含蓄、色彩多变是它美的特征。纺织品和人体的接触最为密切，因此，它的视觉感受和触觉感受同样重要。染织工艺在不断追求新的纹样的同时，更注意肌理结构的创新，这不仅是为了视觉审美的要求，也是为了触觉舒适的满足。纺织品的肌理美和其他的物质工艺一样，都是在有光和无光、粗糙（纺织品在这方面是有限度的）和光滑、柔软和挺拔的对比或统一中来体现的。有光和无光的较早范例有利用真丝作底，人造丝作纹，在同一色相和色度上，能看到清晰的纹饰肌理，既华丽又素静。现代织物中，常见毛底上饰以少量的金银线（古代手工操作中也有），华贵而典雅。蜡染和蓝印花布是离不开纹饰的，它的特点是坯布的质地和纹饰相一致，从而显出了粗犷、浑厚，朴实，雅致的肌理美。为什么现在市场上出现的用细白布印的蜡染和蓝印花布虽纹样很好，但总觉得不是味儿，其原因就在于缺乏原来民间手工织的粗白（带米色的白）布那种和纹样相统的肌理美。玻璃的肌理美在于它的透明度和折光，但在某种实用的条件下（如打沙无光半透明的玻璃容器），无光毛面的玻璃也有它特殊的肌理美金、银的肌理有华丽庄重之美，封建社会历代统治阶级无不以此作为财富、权力的象征。使用的范围普及日常生活用品。但金、银华竟是稀有金属，现在除特殊用途和特种工艺品（如银丝工艺）外，已不再用于日用品的装饰，取而代之的是铝，镍或其他合金。它们的肌理美同样能取得金和银的效果，且表面比金和银更不易变色。塑料是现代工业产品，可塑性强是它的优点，可以制成各种不同的肌理，硬的、软的、半软的、厚的、薄的、粗糙的、光滑的。可以制成板材，线材、块材通过加工处理，还可以产生金和银的效果，因而具有各种不同的肌理美。如：人造革的肌理，可以达到乱真的地步，甚至比自然的皮革更理想更美（当前还存在“老化”变质的致命弱点）。虽然塑料能代替金属和木材，但木材仍然是室内装饰和家具的重要原材料，它的美丽肌理为人类生活增添了典雅、朴素的光辉。各种不同用途，不同质地的纸张，与人类生活接触更加紧密。一本爱不释手的书的装帧、肌理美是一个重要因素。一个好的包装装潢设计，如果缺乏相应的纸张肌理美，是很难体现出设计艺术质量的。我国特有的宣纸中的“玉版宣”和冰雪宣”，正是体现了犹如白玉般的深厚和冰雪那样地洁白的肌理美而令人喜爱。“虎皮宣”的肌理则像虎皮的美丽，现代的玻璃铜版卡，具有玻璃那样平整和光泽。在人工合成的肌理中，也有一种立体构成的肌理。这种肌理基本上是以几何形为骨骼组成的浮雕形式。作为一种装饰手段，大大地丰富了肌理美的语言（如图）。
肌理和心理：世界上不是所有物体的肌理都是美的，虽然蛇皮的肌理很美，但蛇的形状却很可怕。事实上，正象不是所有的细菌都对人类有害一样，但显微镜下能看到的细菌总是和疾病联系在一起：看到了癞蛤蟆会引起人皮肤起鸡皮疙瘩：看到毛毛虫，会使某些人吓得跳起来，看到身上长的牛皮癣，会恶心得吃不下饭：看到血渍斑斑会使人不快：虫蛀的小洞，意味着一种破坏：一张白纸上发现一粒苍蝇屎，决不会令人产生美感：一张平整的纸张折皱了一角，也会令人感到遗憾。如此种种，人类总是根据自己的生活经验来判别物体肌理的美和丑，健康和病态。人类爱美和健康是一种天性，因此，我们在选择物体肌理的时候，就应注意这种美和丑的区别，否则“杯弓蛇影”，会引起不良的心理反映得到反效果。
三、构成肌理美的重要因素——条理：物体肌理美的感受是在一定条件下呈现出来的，孤立的纹理往往不美，古时的白璧无瑕和现代的“万米无疵布”正是说明孤立的肌理不仅不美，而且被认为是一个疵点，一块泡泡纱，其中有一处是平的，一块塑料人造革，其中有一小部分由于机器设备原因而造成平板面。都会被认为是次品。这种肌理上的突变部分，使人产生了不健康的心理反映，物体肌理的某种特异之处，正是破坏了“条理”而使人感到不美。实践证明。一堆丢在地上的花生壳是不美的，因为它于乱无章，如果把这些花生壳平整地贴在一块板子上，那城会出现条理之美。打麦场上一堆麦秆，不一定是美的，但经过有条理的编织，就会产生麦秆的肌理美。“白璧无瑕”正是这个瑕点破坏了白壁的条理，布的疵点破坏了布的条理，玻璃的气泡破坏了玻璃平整的条理。“条理”是肌理美的重要因素。肌理的色彩亦复如此，“瑕”与白壁的色不一致而破坏了白色的条理高明的工艺师总是善于因材施艺，变缺点为美点的。
四、在实用美术中要善于利用肌理美：我国历代工艺美术师都很重视肌理美的作用。彩陶，陶瓷无不以肌理美取胜。古代丝织品有透明和轻盈的肌理美：织饰具有庄重和华丽的肌理美：明代家具多用木料本色：历代的民间艺人更是发挥了高度的智慧和技巧，利用竹、藤、棕，草的本色肌理，编制成千百种日用工艺品。总之，历代艺人总是充分利用物体的肌理美（而不是在制作过程中，掩盖肌理美）。可是，在当前实用美术装饰中，却也存在着掩盖肌理美的做法和制造不自然的肌理的现象存在。如象牙工艺的人工着色，实在有画蛇添足之感：高级木料的家具用色漆去掩盖，犹如一块宝石用泥土覆盖一样。家具的塑料贴板模仿木纹的肌理，既节约了木材，价格又较木材为低廉，但有的塑料贴面失去了天然木材那种有层次肌理美，显得很假。某些家具上，任意用油漆涂抹了许多很刺眼的不规则的线纹或波状纹等，彻底破坏了家具造型的整体美感：现代高档商品包装所用的玻璃铜版卡纸，有光滑、细腻、坚挺象玻璃一般的肌理美，但有的包装装潢设计却用色掩盖其大部分面积，使人只能看到一小部分纸的本来质地，众所周知，只有那些质地不好的纸（如白度不够，纸质粗松，缺少光泽等）才较多的用色彩来藏拙。由于现代工业生产发展迅速，人类创造发明的周期越来越短，一切都要求效率，以致生活节奏日趋加快，这就要求一切与生活有关的用品使用方便，免去多余的装饰，把物体的结构功能和装饰统一起来。因此物体本身的肌理美就成为一个重要的装饰手段。人类生活的节奏越是紧张，在精神方面就越需要松弛，进行必要的调节，为了适应现代物质和精神的需要。一切物体的结构和装喻都要求单纯（有位外国朋友说：中国古代传统艺术，如彩陶、画象砖等，既有中国古老的民族传统，又其有极其鲜明的现代感。我想，这是和“单纯”分不开的），“单纯”几乎成为现代感的同义词。“单纯”已成为现代的审美观。因此，充分利用物体本身的肌理美作为一种装饰是和现代的审美观点相一致的。</t>
  </si>
  <si>
    <t>美术字的设计与应用 余秉楠</t>
  </si>
  <si>
    <t>语言是传达情感的媒介，文字是记录语言的符号。前者以“音”的形式表达，后者以形的方式体现，“形”“音”“义”构成了文字的三要素，文字是利用形，通过音来表达意的。意美以感心，音美以感耳，形美以感目。文字字体设计的好坏，看它是否确切地体现出字义，使之富于艺术魅力。这种追求美感的字体被称为美术字。美术字是运用装饰手法美化文字的一种书写艺术，千姿百态，美观实用，在现代视觉传达设计中被广泛的应用。美术字的字形必须力求符合文字的基本结构。叫人一目了然。不能随意变动字形，增减笔画，从而失去文字的易读性。美术字要能吸引、感染读者，不仅要求每个单字好看，还要使整行整篇的字体美观和谐，有一个统一的风格，这就是它的艺术性。美术字一定要从文字内容出发，对文字的内容只能是生动、确切的体现，相反也会降低和削弱文字的传达意义，失去文字的思想性。易读性、艺术性、思想性是美术字设计的三原则艺术性较强的字体应该不失易读性，又突出思想性的设计。
中文美术字：中文美术字是在汉字的基础上装饰加工而成的。基本上可分为宋体、黑体、变体三大类。宋体和黑体在结构、规律上基本一致，只是笔形有别。变体是依据宋体和黑体变化而来的。掌握了宋体和黑体，变体也就容易掌握了。要设计出有较高格调、富有艺术感染力的美术字，了解汉字的简史、书法艺术的演变及汉字的结构规律是十分必要的。
汉字简史：汉字是世界上最古老的文字之，已有六千年左右的历史。现存最古而可识的是三千多年前般商的甲骨文和稍后的金文。从甲骨文既是象形字又是表音字这一点来看，汉字起源于图画，并从图画中脱胎出来，逐步简化后形成一种符号体系来代表语言的。甲骨文（图1）是刻在龟甲和兽骨上的文字，金文（图2）是铸在青铜器上的铭文，合称甲金文，其中有一些似图画的象形文字（图3）。石鼓文、箭文和古文都是周代的文字。石鼓文是在唐代发现的刻在十个石鼓上的文字（图）。篇文是在汉代流传的古字书《史篇篇》中的文字。在汉代孔壁内发现的经传和春秋左氏传中的文字叫做古文。上面的几种文字统称为大篆，它的发展产生了两个特点：①线条化早期粗细不匀的线条变得均匀柔和了，随实物画出的线条十分简练生动：②规范化：字形结构趋向整齐，逐渐离开了图画的原形，打下了方块字的基础。泰朝全国统一后，经过李斯等人对秦文的收集、整理和简化，产生了一种其有进步性的统一的文字一小篆。它是汉字史上第一次统一文字的运动，也是古文字时代文字简化的总结（图5）。小除了简化大篆的形体以外，并使之更线条化和规范化，脱离了图画文字，成为齐整、谐调，似长方形的方块字体。但是它的线条用刀刻、笔写都不方便。所以同时又产生了形体向两边撑开为扇形的篆书。古篆是由小篆过渡到今隶的字体，也是古文字时代向今文字时代过渡的桥梁。它的特点是把小豪粗细相等的均匀线条变成平直有棱角的横、直、点、撇、挑、捺、勾等笔画，放弃了小豪随实物画出来的象形字的形体，用笔书写方便了。使得在秦代以前象形兼表义的文字转变为表义兼表音的文字，并开始定型了从这以后二千余年来的汉字形体（图6）。古隶发展到汉代就在平直有棱角的笔画的基础上形成了工整美观、活泼有势的今隶，发挥了毛笔书写特点。由于它的撇，捺笔画向两边分散象个八字，又称八分书（图7）。真书也叫正书或楷书。在西汉宣武帝时萌芽，魏以后兴盛起来。真书的笔画平稳，离开了今隶波动的波势挑法，在形体结构上打破了今隶的平直方正，变八字扁方形为永字正方形。从字势来看，今隶向外散开，真书向里集中，形成了今天的汉字形体（图8）。唐宋两代，经济发达，文化上出现了黄金时代，公元十一世纪中叶毕昇发明了活字印刷，佛经、历书和其他印刷品广为流行，有力地推动了文化的发展。印刷术发明后，刻字用的雕刻刀对权字的形体发生了深刻的影响。产生了一种横轻直重，阅读醒目的北米时雕版印书通行的结构方正匀称的印刷字体，后世称为宋体字。当时所刻的字体有肥瘦两种，肥的仿颜体、柳体，瘦的仿欧体、虞体。其中颜体和柳体顿笔高耸，已经略具横轻直重的特征。到了明代降状、万历年间，又从宋体字演变为笔画横轻直重，字形方正的明体字。那时民间流行一种横划很细而竖划特粗、字形扁扁的洪武体字，官府的衔牌、灯笼、告示，私人的地界勒石，祠堂里的神主牌等都采用这种字体。以后，一些刻字的工匠在模仿洪武体刻书的过程中创造出一种非颜非欧的字体。由于这种字体的笔形横平竖直雕刻容易，别于篆，求，真、草独创一格，阅读起来清醒悦目，因此被广泛使用，成为十六世纪直到今日非常流行的主要印刷字体。仍称宋体字，也叫铅字体，仿宋字（又称新宋体）出现后又称为老宋体。用此名称，原因可能是肤廓字虽创于明代，但萌生宋代的缘故（图9）。草书是快速书写和不断简化而自然产生的，每种字体都有它在民间产生和应用的草书，包括篆草（大篆和小篆的草书）、隶草（古隶的草书）、章草（今隶的草书）、今草和狂草（都是真书的草书）。从篆草到章草书写较快，但易辨认，实用价值高。今草比较潦草，上下笔划相接，不易认识。狂草更是一点一划都是字，失掉了文字的阅读价值，成为主要供欣赏的艺术品（图10）。真书快写象人走路连续不停，称为行书，“真书如立，行书如行”道出了行书的特点，是公元三世纪初汉末介于真书和草书之间的字体。它受今草快速流畅书写的启发，还能补今草不易阅读的缺陷另追随真书工整的形体，而又补救它不能快写的弱点，是今日能快写又易认识，实用价值最大的字体（图11），汉代文字家许慎，把字体分为六种。其中之一的“鸟虫书”就是古文字时代的美术字体。这表明我们的祖先远在三千多年前就能写出形体优美、姿态丰富的美术字了，如鸟书、蝴斟文、凤尾书，芝英篆、金剪书等。还有大量在民间产生和应用的美术字，一直为广大群众喜闻乐见。这些古代美术字，丰富了我国书法艺术的宝库，是艺术领域中可贵的遗产，值得我们研究和借鉴（图12）。总的说来，汉字历史分为古文字和今文字两个时代，古文字时代又可分为大篆和小篆两个阶段，从古文字时代向今文字时代过渡的是古隶，今文字时代又可分为今隶、真书和经过简化的现代汉字三个阶段。从艺术特征来说，大篆写实有力、粗犷豪放：小篆均圆柔婉、结构严谨：隶书端庄古雅，发挥了毛笔写的特点：真书工整秀丽，进一步发展了笔法应用的长处：行书活泼欢畅、气脉相通：草书风驰电掣，结构紧凑。各个书法家又有自己的独特风格。形体上的变化，是由象形的图画到线条的符号、适应毛笔书写的笔画、便雕刻和印刷等促成的。汉字在其结构上朝着简、明、快的实用性前进的历史里，它的表现形式，书写方法也因各个时代汉字的不同组织结构而形成了丰富多彩的形象（包括使用不同材料及工具）。更可贵的是，由于人们爱美的意识作用，汉字在书写过程中反映了人们的精神追求书法成为艺术，它的演进历史给中文美术字的设计提供了丰富的养料。
美术字体的分类及特征：宋体：起源于宋代，到明朝才被广泛的采用（公元960—1127年），也称明体，它是在划书字体的基础上发展起来的。其笔画特征是横细竖粗，字体的结构均齐，字形庄严稳币成方形，横划及横竖连接处吸收了楷书用笔的特点带有钝角，点、撇、捺、挑、勾与竖划的粗细基本相等，是印刷字体中历史最长，应用最多的一种。常见于书刊，包装、广告的装潢中（图13）：仿宋体：是集仿板书的一种字体，只有六十年左右的历史。笔画粗细基本相同，字形长方（也有偏方，方形）横划略趋右上，比宋体字显得秀丽活泼、挺拔自然。一般用于书刊小标题及广告、包装的说明文，具有文艺气息（图1）：长末体：综合了老宋体、仿宋体的特点而形成，字形偏长，粗细接近，笔画活泼挺拔，既保持了宋体的庄重大方，又具有仿末体的活泼秀丽、美观新颖，用途顺广（图15）：黑体：又称“方体字”，因横竖笔画粗细均匀、方正同宽而得名。笔画粗壮有力，用于标题有强烈的效果。粗细相等的笔画在处理上不能机械地强求，否则笔画多的字拥挤不下，笔画少的字则显得空旷。要在笔画的长与短、横与竖、粗与细之间作适当调整，求得整体上的协调一致。方头的笔画，包括横竖，撇捺挑幻等的一端要适当强，尤其是在写大字时更为重要（图16）：长美黑体：是近二十多年来产生的种字体，采用了黑体字横、竖笔画无顿笔的方头方尾的特点，又吸收了长未的字形及点、撇、捺、挑、勾的特征，任转弯的角上有钝角，横竖笔画宽度接近黑体字。在风格上既有黑体字的庄严醒目，又具宋体字的新领别致，很有新意（图17）掌握宋体及黑体字的结构与规律是学好、写好美术字的基础。
美术字的书写规律：汉字虽形态各异，但在书写中还是有规律可循的。清楚、整齐最为重要，美观则是进一步的要求。清楚即笔则分明、字迹清晰。整齐即字体端正、大小匀称。结构合理，字形的平直和字与字、行与行的距离适当。美观则要求把笔画组织得合理协调，结构安排得得体合宜，给人平衡、均匀、舒适的感觉。美术字体的设计应符合人们审美需要，机械地描绘会使文字呆板，平庸而无生气，也就没有感染力。因此了解和适应人的视觉规律、审美心理是写好美术字的重要因素。人的眼睛在辨认形体时存在错觉，这是心理作用及生理现象的反映。认识这一现象，字才能写得赏心悦目。人的视觉中心（图18）比绝对中心偏高，这种“错觉”现象在美术字上随时可见人的身体上半身短，下半身长。看上去才觉舒服，反之会矮短粗笨、头重脚轻写美术字侧应上紧下松，才显得舒畅美观。汉字外形很多、如方形、梯形、三角形、六角形、菱形等各有其独的形态，大小也不一样比较来看，方形显大，菱形最小。这种大小差异的原因，是形态受轮喜及线条方向不同影响的缘故。要使此种感觉偏差的形态变成个个均衡平稳，就必须进行适当的调整（图19）。汉字笔画繁简悬殊，差别明显。图中两个正方形的外框是同样的，由于内白不一，造成不等的感觉，内白小的显小，内白大的显大。如口、日、田、国、圈排在一起时，为了求得视觉上的平衡就必须调整（图20）汉字笔画多的字面显黑，笔画少的字面显亮。如果组字中每一个字的笔画都按同样粗细处理，就会出现一块黑一块白的现象要在实际上不一样粗细的情况下达到视觉上的粗细匀称，进行主笔粗、副笔细，少笔粗、多笔细，外档粗、里档细的调整。汉字的书写早已注意了重心的问题，如“勺”的勾用弧勾，有些斜笔字（斗，也、七、瓦、专）也是应用了重心的规律每个单字都有一个重心，这个重心在视觉中心以上。大多数的汉字是由两个以上部首组合成的，如粞、粟、网，每一个部首有一个重心，处理不妥，就会上下歪斜、左右不平，绘写时应把重心摆得左右平衡、上下垂直（图21左边的字重心不稳，右边的字调整平衡了）。
美术字的绘写方法：构思：考虑文字的内容精神，选择字体，塑造笔形，力求艺术风格上与词义相吻合；打格：依瓢文字的空间和位置，用铅笔格，字距与行距，整篇文字的安排等。字距在横写时约为宽度的五分之一，直写的略小一些。行距不少于高度的二分之一。整篇字的上、下、左，右空白要留得恰当；布局：在格内划分部首比例，按部首间的大小穿插调整，使结构比例安排适当；起稿：先用单线画出字的骨骼，注意上紧下松穿插呼应、匀称稳定的书写规律。直线用尺，曲线手描，注意笔形的统一，横轻竖重，并考虑错觉等规律，求得大小一致、黑白均匀与重心稳定；上色：用颜色勾轮廓，直线用直线笔和尺子，曲线用毛笔直接画出，再填满空白处擦去铅笔线；修整：上色后的效果与上色前的铅笔稿有出入时，可作修改和调整，达到均匀美观、完整统一，就算完成了（图22）。
美术字的编排与阅读的关系：平时我们观看不同大小的物体时，会觉得大的近，远的小。大的先映入眼帘。这是因为视觉受到了力势的支配，各物体间相互发生引力而产生的运动方向和作用。所以当我们在进行文字编排时，对字体的大小与阅读的连续性有必要周密思考。汉字的组合以一个个单字构成，排得过紧或过松，都会使读者有方向不明的感觉，影响阅读的连续性和兴趣，从而影响文字的传达效果因此做文字编排时必须先确定阅读的方向（横还是竖），字距和行距的关系，标题字与正文字体的谐调。合理的文字编排，使人读起来轻松自然，能较快的领会文字的内容。
变体美术字的设计方法：变体美术字是在宋体和黑体的基础上进行装饰、变化、加工而成的。它在一定程度上摆脱了字形和笔画的约束，根据文字内容，运用想象力，艺术地重新组织字形，以达到加强文字的内容含义和富于感染力。变体字虽然有自由发挥的一面，但必须从内容出发、易于辨认塑造出能体现出词义与属性的字形。一般应用于字数较少的名称和标题为佳，强调字与字之间的统一与完整，变体美术字的变化范围有以下几种：外形变化（图23）：笔画变化：主要是点、撇、捺、挑、勾等副笔画的变化（图24）片结构变化：有意识的把字的部分进行夸大、缩小或移动部分笔画的位置，改变字的重心（图25）。变体美术字的几种类型装饰美术字：以装饰手法取胜，绚丽多彩，富于诗情画意，是应用范围最广泛的一种变体字，如①本体装饰（图26）；②背景装饰（图27）；③连接（图28）；④折带（图29）；⑤重叠（图30）。形象美术字把字句的含义形象化，既是文字也是图画，只适用于个性强的词句，如①添加形象化（图31）；②笔画形象化（图32）；③整体形象化（图33）；④标记形象化（图34）立体美术字；应用绘画透视的原理，表示出文字的立体效果，醒目而突出，如①平行透视（图35）；②聚点透视（图36）；③成角透视（图37）；④本体立体（图38）。阴影美术字：把平面美术字通过透明物体的蔽盖或投影产生别具一格的艺术效果，如①阴影（图39）；②投影（图40）；③倒影（图41）。书法美术字：结合篆、隶、真、行、草等书法的特点，用毛笔或钢笔等绘出（图42）。综合美术字：用两种以上的变化方法组成的变体美术字（图43）。
美术字体在商业美术中的应用：字体与图形是包装装潢和广告宣传设计中的两大要素，形体的视觉效果和图形的关系直接影响到整个设计的成收。美术字不仅起到说明和宣传商品的作用，还是独立的表现形式，与图形、色彩相结合，起着美化商品的作用。美术字体的设计必须结合不同商品的属性，功能以及产地和销售地区的具体情况进行。编排在一起的美术字体之间，设计中要明确主次关系，以便使不同的字体既谐调各有特点，又不失统的整体感（图44）。当今在商品商标、标志设计中以美术字为素材，追求民族气派颇为流行。由于商标、标志的设计要求简洁、生动、巧妙的表现主题，就要求设计者有较高的概括能力，能以优美的造型、严谨的构图来达到强烈的效果。汉字的表意成分丰富了我们的思路（图45）。
综上所述，美术字体的设计与应用虽然都有一定的客观条件限制，但当我们具备了较丰富的文字知识，熟悉了书写规律就能充分发挥主观能动性，创造出千姿百态既实用又美观的美术字体来，为精神文明与物质文明的建设服务。</t>
  </si>
  <si>
    <t>谈中文字体设计</t>
  </si>
  <si>
    <t>设计者以文字为主体，使文字形式更合理、更完美、更具备时代气息，从而更有效、更简洁地传递信息。为现代设计增添了新的色彩。
文字演变的过程即是设计的过程。如古汉字以象形为基础的甲骨文，变化如龙书、穗书、鸟迹篆、鸾凤篆、蝌蚪文、龟书等，瓦当文字形的适合，印信的回纹字、花押字，不同印刷体的制作，各种字体的创立，以及如百寿、百福、双喜字更直接是设计，民间的竹笔字，中堂福寿字画（图1）。直至近代商业美术的兴起，美术字的确立均开了文字设计的先声。汉文字本身是一个内涵深广的宝藏、“上古结绳而治，后世圣人易之以书契”，古人以贝壳或结绳作为信息符号以记事，后来，“古者伏袭氏之乐天下也，始画八卦、造书契，以代结绳之政、由是文籍生焉”，所传太埠（伏羲氏）创八卦，应当是继结绳之后的最初的刻画书写的记事符号，调“太极生两仪，两仪生四象，四象生八卦”，是以朴素的辩证思维为基础的，并且通过“仰则观象于天，俯则观法于地，观鸟兽之文与地之宜，近取诸身，远取诸物，于是始作八卦，以通神明之德，以类万物之情”。可见八卦作为信息符号含义十分广泛，八卦又称八八六十四卦，均代表极其宽泛的内容，如乾下兑上是兰即央卦，乾代表金，兑为口舌。古代的笔即刀，刀是金属，以刀笔来说话，即意指书契的象。又如坎下巽上是，即换卦，坎为水，巽为木，木在水上，意指舟楫的象。这仅是二卦的合象，更有互体卦变的象，更加丰富，可见古人朴素的宇宙物质观念，辩证思维的精神及信息符号的高度根据性在这些标记文字之后才有确定含义的象形文字，象形文字是古汉字、美索不达米亚文字，埃及文字的开创形式《说文解字》序日：“黄帝之史仓颉，见鸟兽职远之迹，知分理之可相别异也，初造书契。”“颉首四目，通于神明，仰视奎星圆曲之势，俯察龟文鸟迹之象，博采众美，合而为字。”古人从大自然的形态中找出美的奥秘，总结出万物规定的线的典型，抽象升华为文字，汉文字从开始就有形象的依据性和高度概括的标志性，并且是“博采众美”。最初的文字——甲骨文，约使用单字四千五百左右，除了一部分是象形外，大都采用其它方式，许慎《说文解字》所集九千三百五十三字，象形文字仅三百有奇，宋·郑樵《通志六书略集》象形文字仅六百有八，因此周·官保氏提出“六书”说，六书所指众说纷纭，自汉以来未有定论，许慎谓“象形、指事。谐声、会意，转注，假借”，所谓“依类象形，故谓之文：形声相益，即谓之字”，这其中象形文字如日、月、山、川、鱼、鸟之类显而易见，又如日升出地平线为“旦”，日升林木间为“东”，黄昏鸟归巢为“西”（古书“蜀”），生活富足，食物从盛器中四溢而出为“福”（古书“雷”），这类形象生动可感的文字不乏佳例（图2），至今读来令人犹感呼之欲出。但单靠象形是不够的，因此用指事，如人在上二（即上），人在下作（即下），刀口加方位指向作“刃”：会意，如止戈即为“武”，人言为“信”转注，是同意相受，互相注释，如老即“考”：谐声，是以事为名，取譬相诚城，取声相似。如江水声哄然，以水为形，以工为声作江字，河声忽然。以水为形，以可表声作“河”字：假借，是本无其事，依声托事，如“令”为县令，其命令也为“令”“长”为长大之长。又为尊长之长。根据前人的总结，汉文字成熟可分三期：一、纯图画期二、图画佐文字期：三纯文字期。通过这三个时期，汉文字形成为完整的符号集号、符号系列。以上所述可以发现中文文字有独立于世界文字之林的、迥异于各国文字的显著特征，这些特征大致可归纳为以下几个方面：
一、表意性中国文字一字一义音，音、形、义合而为一。完全不同欧美诸国的表音文字仅是注音而无义的音符、音标性质，每个文字均有独自的音形义。因此汉文字迄今能通古籍，能解释三千年前的甲骨文。如“马”字，古汉语中马身黑而跨白叫“驈”，毛色纯黑叫“骊”，红白相间叫皇，青白毛相杂叫“骓”，黄白毛相杂叫“駓”，小马叫“驹”等。
二，整体性：中国文字是方块字，每个字从内容到形式都是完整的、充实的，一个字是一个生命体。不论用何种书写方式每个单字既是统一于整体的又是独立完整的一个字，如隶书犹如各具形象的人的集合体，排列整齐：行草犹如舞蹈、战斗的群体，既有每个人的动态又统一于整体。汉字笔画甚为悬殊，如“一”字与“赛”字，但各自都是独立、完整的。横线、竖线各自不等。如“量”字与“酬”字但外形都必须适合同样的方块。如“人”字呈现为三角形.“冷”为菱形，“永”为多角形等，但通过中文字独到的书写方法与排列方法，视觉上把四周空间当作字的组成部分。既可是充实端庄，雍容大度又可是顾盼自得、龙腾虎跃，每个字都是那么俯仰有致、进退有序、气韵生动、各具性灵，汉字完全是人化的符号，每个单字在形式上是高度的充实、完整。
三、表情性：除了起源于象形文字的部分文字有具体可感的形象外，大部分汉字在形态上对内容含义有独到的表情性。如“哭”“笑”二字的构成就是直接的表情：“樂”字由圆润委婉而流畅的线条构成，形成轻快恬适的节奏怒字由张杨放射而多交叉的斜线构成，形成触即发的气质：“白”字明净透彻：“黑”字窒息弥密：“吉”字平静而开放：“凶”字否定而关闭。甚至“热”字有热的发散感“冷”字阅来令人不寒而栗，“步”字行动：“坐”字静穆汉字的形象特征完全超出于由象形构成的文字之外，纷呈出各自的形态与表情，有强烈的形式感，构成汉字特有的情感、人情味。
四、丰谐性：汉字主要形式是对称（如米，从，林，双）、均衡（如架、动）、稳定（如众、品、山人），从静穆中展示出变化流动的美，强调间架结构而又气韵生动。文字的特定信息异常丰富，《康黑字典》所集有关死的单字即有42个之多（歽、殂、㰷、殂、殅等），“发”字由于不同人，不同部位。不同修饰、不同色泽的专用单字也有数十个之多（髦、髟、髧、髫、䯹、鬋等），每个字都有特定含义作为一个信息载体，发展到如此缜密精微，没有悠久的历史文化是不可能的。而在日常用语中单字构成词的方式又极简便机动，如“牛”可为牛腿、牛肉、牛皮等类推。新字的创造如化学元素氧、氯、氢、氖等，借金旁可产生钠、钾、钙等，均有其合理性，既是意义组合也是读音组合。在原有汉字中，如小土为尘，上小下大为尖，三人为众，三木为森，三日为晶等，或如方言的嫑、㬟等，代词的他、她、它等，都是一种组合。因此历来有极为丰富的文字游戏、字谜以至拆字。某些字的部首可拼可拆，可互换，如“和”可作“咊”“嚣嚻”作、“词”作“䛐”“眦“作“眥”“期”作“朞”、秋”作“秌”“羣”作“群”“蘇”作蘓、梅作“梅”“桃”作“桃”等。而某些字又是不可变换的，如“含”与“吟”“古”与“叶”“另”与“加”“杏”与“呆”“某”与“柑”等，部首的变换并不改变字的谐调性，汉字在结构上有其独具的条理与方式，每一个字都富于变化而又和谐的。
五、欣赏性中国文字是由部首构成，线划结体的，这种线条不同于外文所示单一的线条，是从字宙万物中提炼出的线的典型，生命的律动被包孕在这线中，构成汉字的韵律、节奏。这些线是由“横、竖、捺、撇、勾、挑、点”构成的，不同线有不同的形式感，如横划展示出自然的平静。安宁与空间感，是舒展坦然的，所滑“如勒马之用缰”：竖划显示出人的力量、生命的象征，坚定挺拔的男性气质：撇与捺构成方向性动感，是一种飘逸洒脱的流动，所谓“如笔之捺发，鸟之啄物”，如字之手足，伸缩异度，变化多端，要如鱼翼鸟翅，有翩翩自得之状：勾与挑构成曲折的动感，或转折而一发，或委婉而飞扬，有行动，有停顿，如“字之步履，欲其沉实”：点产生运动的截止感，如力量的凝冻，“如鸟御然侧下”，“如高峰坠石，殖碴然实如崩也”，如字之眉日，全借顾盼精神，有向有背，“贵长短合宜，结束坚实”。点在整个文字中有极大的调剂作用，犹如京剧中小锣轻蔽或一声截止。总之，汉字丰富多彩的线划，构成了文字的音乐性，加上各种书体流派的书写方法，形成各种乐感，在书写创造中，书家还不断从自然的线条美中汲取灵感，汉·蔡邕说：“凡欲结构字体，皆须像其一物，若鸟之形，若虫食禾，若山若树，纵横有托。”因此王羲之从鹅的姿态得到启迪，写出二十余种不同的之字，赵孟领写“子”字，先习画鸟飞之形，写“为”字，受鼠的形象暗示，穷极鼠形变化之妙，习画鼠多种。可见汉字已不仅是一个概念符号，文字本身的欣赏价值已超出了其标识符号意义。这些特征决定了中文字体设计具备广泛的可塑性，可以构成独具的魅力。
设计的基本准则首先应从使用对象目的与文字内容出发，符合视觉的科学性、生产的可能性、美的形式规律。设计的方式目前主要从以下几方面着手：
一、文字形体设计：如何使常用的印刷体及广告、包装文字展示出时代的气息，符合现代社会生活的情调，这是文字设计重要的工作。老宋、仿宋，黑体，单线体等美术字是我们设计的基础，从此出发，对字体的重量，结构、空间、形体。笔画、比例等方面加以重新安排设计，创造出各种新字体，增强视觉效果，使文字具有标志性、个性、特异性（图3）。
二、文字编排设计：文字编排是组织文字整体，使文字符合一定的对象的心理，生理感受，符合一定的目的，产生美感的重要环节。字体是否美还要看最终的编排效果。一切书刊、广告、包装、展览陈列等均必须有一个优秀的文字编排，如广告中品名、商标名、厂名、广告语等，在信息程序、视觉科学、艺术形式、对象感受心理的基础上加以编排，必能产生最佳方式，既能达到目的又能悦人耳目。书刊中儿童读物必须明朗活泼，就需有大批空白与点面组合，学术刊物严谨中应段落分明而有调剂，诗词刊物就需有节奏韵律。文字编排是一个科学性问题，如何适合一定的空间环境、视觉距离与对象，使文字读来舒适，不产生错觉，符合目的性等。如何使通篇文字充满生气、有静有动、节奏分明、符合现代人审美情趣等，都依靠对形式规律的应用与推敲。
三，文字装饰设计：用装饰的手法，对文字进行繁华的、简化的、平面的、立体的、肌理的、本体的或背景的装饰（图4）。
四、文字的形象化设计：文字转化为形象。在文字整体或局部添加形象，将某一笔画，字头字尾转化为形象可采用较多的手法，这些形象可以是写实的、变化的、整体的、局部的等，目的在于加深视觉印象，增加直觉趣味，关键在于设计构思的巧妙与表现技巧的不落巢户。这种方式应用于广告、包装、橱窗往往会取得强烈的视觉效果，也很适用于标志设计（图5）。
五、文字的意象化设计：汉字本身特定的含义总是或多或少，或隐或显地在字体结构形态上有所显示，将文字特定含义通过设计而强调化、提示化、个性化，使文字质的力量更多地巧妙地展示出来，使人有更多的艺术的感受与品味这需要对文字设计有独到的构思，方能于平淡中迁想妙得，这种设计方式有广泛的实用价值（图6）。设计中这五种方式经常是交融为一体的。</t>
  </si>
  <si>
    <t>拉丁字母美术字设计</t>
  </si>
  <si>
    <t>何洁</t>
  </si>
  <si>
    <t>世界上应用拉丁字母的国家有六十多个，我国的“汉语拼音方案”以及十几个少数民族都采用了拉丁字母。汉语拼音字母已广泛使用逐渐被群众所熟悉。随着我国外贸事业的发展和要求，写好外文美术字已成为不可忽视的任务。拉丁字母美术字是外文美术字的基础。绘写拉丁字母美术字也要遵循“易读性”“思想性”“艺术性”这三条原则。
拉丁字母的简史：拉丁字母起源于图画，它的祖先是埃及象形文字（图1）。经过了腓尼基的子音字母到希腊的表音字母，最后由罗马字母继承了希腊字母的一个变种接近到今天的拉丁字母（图2）。从此迈开其有现实意义的一步。罗马字母时代的象征是产生在公元一到二世纪凯旋门、胜利柱及出土石碑上的严正典雅，匀称美观十分成熟的罗马大写体。最典型、理想的古典形式是图拉真纪念柱上的碑文。其特征是字脚的形状与纪念柱的柱头相似和柱身十分诺调，字母的宽窄比例适当，构成了完美无瑕的整体（图3）。这时还产生了与碑铭体相似，但稍带圆意和能较快书写的鲁斯梯卡字体（图4）。公元四至七世纪的安色尔字体，是从大写字母到小写字母的过渡（图5）。公元8世纪法国卡罗琳王朝产生了卡罗琳小写体，它书写迅速，便于阅读，作为当时最美观实用的字体，对欧洲的文字发展起了决定性的影响，形成了自己的黄金时代（图6）。从十三世纪开始，与耸立、向上的建筑风格相的歌德艺术风格对欧洲的文字形式发生了深刻的影响，小写字母的线条向中间紧拢成并列的直线，到处折裂成尖角，O写成六角形，行距缩小，整页的文字好象一张灰色的字毯，后期歌德体字母因此得到了退克思吐尔（意为织物）的名字（图7）。十五世纪中叶德国人戈登堡发明活字印刷，影响拉丁字母形体的发展，原来一些连写的字母被解开，除了钢笔、刻字刀也参加了字母形体的塑造，开创了拉丁字母的新风格。文艺复兴时期流传下来的罗马大写体和卡罗琳小写体首先在意大利等国家得到重视，卡罗琳小写体不新改进后，得到了宽和圆的形体，形成了古文字小写体，它活泼的线条与罗马大写体静的形体间的矛盾得到了完满的统一。快速书写带来了体字的产生，并得到了盘旋飞舞的装饰线条。意大利人格列福设计了世界上第一套斜体活字。最初的斜体字是一种独立的书籍字体，稍后发展为加重语气和标题字体，失去了许多旋舞的线条（图8）。除了大写体和小写体，拉丁字母的第三个组成部分一阿拉伯数字在十一世纪从印度经过阿拉伯传到了欧洲，与现今的形状差异不大，书写风格基本上与拉丁字母一致（图9）。文艺复兴字体中最成熟的是法国人加拉孟的同名字体，纤细的字脚和头发的细线构成了明快畅亮的调子，在易读性，美税和装饰效果上也很成功，现今许多国家仍然把它作为最常用的活字。十六至十八世纪是拉丁字母的巴洛克时期。刻字刀成为字母造型的重要工具，使字母的形体发生了很大变化，原来活泼的线条和几何图形因难于雕刻而由很细的线代替，圆形的字脚也改成了短线。豪华繁琐的巴洛克艺术风格使字母上添加了许多装饰纹样，归纳起来有：①回旋纹和拱形；②花体大写字母；③装饰纹样铅字（图11）。巴洛克字体最成熟的是英国人巴斯克尔费菜的同名字体，线条粗细对比强烈，使人感到明朗舒畅、嫉然新。十八世纪法国大革命和启蒙运动以后，新兴资产阶级提倡希腊古典艺术和文艺复兴艺术，产生了古典主义的艺术风格。反映在书法艺术中是反对巴洛克和洛可可的繁琐的装饰纹样当时，刻字刀仍起着主要的作用。工整笔直的线条取代了圆弧形的字脚。这种审美观影响了整个欧洲。法国最著名的字体是迪多的同名字体，它是在巴斯克尔费莱的基础上发展起来的，但比它更明亮，更工整细致，更加强调粗细线条的对比，朴素、冷严又不失机灵亲。在意大利。享有“印刷者之王”称号的波多尼的同名字体和迪多同样地有着强烈的粗细线对比，但在可读性与和谐性上达到了更高的造诣，今天仍被许多国家重视和广泛的应用着。十九世纪初在英国产生了第一批的广告字体——格洛退斯克和埃及体。前者产生于1803年英国的托尔纳字模厂，后者是菲金斯于1815年在英国首先画出的。
总的说来，罗马的蚁求制度产生了罗马大写体，年轻的封建社会创造了卡罗琳小写体，文艺复兴时期取得了大写体和小写体的结合，新兴的资产阶级获得了古典主义字体。它们的先后产生构成了拉丁字母的历史（图12）。
拉丁字母美术体的分类及特征：文艺复兴体（老罗马体）：形成于十五世纪的欧洲文艺复兴时期，是拉丁字母的古体字，用高形钢笔以倾的角度写成，并有与之配的斜体。最优秀的字体是法国的加拉孟体，调子明亮畅快，装饰效果柔软，美观，易读性强。它的特点是圆形的轴线向右倾斜，粗细线条差别不大，字脚呈圆弧形。适用于古典作品和有悠久历史的商品包装装潢设计，并适合于近代的文艺小说、诗歌和青少年的读物（图13）方古典主义字体现代罗马体：是用扁形钢笔以水平的角度写成，也有与之配套的斜体。最有代表性的是波多尼体，它工整精致、朴素冷严，在和谐与易读性上成就极高，一直很受欢迎并常用。它的特点是圆形的轴线完全垂直、粗细线条差别很大，字脚呈直线形。适用于现代的科技方面的印刷品及某些文学和艺术作品（14）方现代自由体：即十九世纪初在英国产生的格洛退斯克和埃及体，特点是有同样粗细的线条，前者完全抛弃了字脚，只剩下字母的骨骼，朴素而端正，因此也叫无字脚体。后者是在无字脚体上添加短棒形的字脚，颜为粗犷，因此也叫加强字脚体。这两种字体后来又有了诸多变化，但都具备较强烈的广告效果。现代又有了从斜体和民间手写体的基础上发展来的数量众多的书写体，它们活泼自由、运动感强，也是常用的广告字体（图15）。
拉丁字母美术字体的书写规律和方法几何形体：拉丁字母的结构可简单归纳成方（H）、圆（O）、三角（A）三种形状并可分为单结构（0）和双结构（B），宽窄的比例有4×4M）、4×3（A）、4×2（S）之分，这当然并不绝对，在绘写中可根据具体情况加工、调整（图16）。笔势统一：拉丁字母横细竖粗的特点是用扁形钢笔书写形成的，执笔的倾斜角度（笔势）以10°—35°为宜，倾斜角度的不同，可构成不同的粗细比例和艺术风格。在绘写中应始终保持统一的笔势，构成一种不断重复出现的富有韵律的装饰美（图17）。黑区白区：一般绘写时只注意黑色的线条是否好看，不留意在黑色周围的白色形状的完整。因拉丁字母的字形较简练，字母内外的空白较大，它有检查和纠正黑色形体的作用。因此对黑色形状和白色形状的完整美观要给予同等的重视。均匀稳定：利用错觉是达到文字均匀稳定、美观大方的重要规律之一。大小的调整：各形字母排列在一起，感觉会大小不同，方形最大，圆形其次，三角形最小。这样就要进行调整。圆形（O）的上下两端和三角形（A）的上端都向外出一点，求得视觉上的大小高低一致（图18）。粗细的调整横、竖线粗细相等时，横线会感觉粗一些，因此无字脚体和加强字脚体的横线应减细一些，使视觉上达到粗细一致。斜线交叉的尖角最容易见黑，应该向里画细一些（图19）。重心的调整E、B、H、S、K、X这些字母的中心应放在视觉中心上。有些线条产生的作用力会影响字母的稳定。如A和V的两条斜线粗细不同，重量感也不相等，粗线条有向下倾倒的错觉小写的n和u的一边由于圆弧的伸张力作用产生了向外撑开的错觉，要采取适当的调整方法，加以反作用力使重心平衡。图20中左为调整，右为调整后。
大写字母的写法：拉丁字母的形状有宽有窄，可画两条平行线为字母上下两端的界线。大写字母与小写字母的线条都是自上而下，从左到右书写的。大写I决定竖线的高和宽的比例，约8:1，H和N决定方形字母的宽度，约5:4.也有个别字母需特殊处理，如N和Z画成斜线宽，横竖线细：圆形字母上下两端稍撑出，使它们的高度在视觉上与方形字母一致：每个圆形字母的轴线，其斜度注意与执笔的倾斜角度一致：曲线中段应比竖线稍粗，才能在视觉上避免过细的现象：三角形字母其尖角端应撑出去一点，感觉统一在方形字母的高度上：双结构字母腰部应比绝对中心稍高，上半部应比下半部略小些等。
小写字母的写法：小写字母的结构分上、中、下三部分。上部比下部重要，应稍大于下部的面积画四条平行线，作为小写字母各部分的界线。除I、i、m、w外，字母的宽度与n相等。a、s、g是小写字母最难写的，要注意它们的匀称和稳定。大写字母与小写字母在一起书写时，大写字母的上端与顶线相齐或稍低一些，下端与基线对齐（图21）。
斜体字写法：斜体是从快速书写的手写体发展的，风格活泼流畅，柔和秀丽，好象汉字中的行书。字母向右倾斜，字形瘦长，带有圆意。大写字母可把正体斜置，也可画成花体，其装饰线应随基本笔画自然引申，不宜繁琐小写字母a、b、n、t等笔画末尾带一小勾以便于与下一个字母的联系：u、x、y/z的部分直线改为曲线，突出圆意（图22）。
阿拉伯数字的写法：与大写字母的高度一致，或者与小写字母的风格协调。1是线形字，4和7是三角形字，都显小些，应把1加粗，4的三角画大点，7的斜笔向下闯出些。2、3、5、几个字的圆形面积不相等，上面的圆形2比3大，下面的圆形3比5小。0要与字母中的0有所区别，形体略微窄一些字距、词距、行距：写一个词、一行或整篇文字时，字距、词距和行距的安排是否适当，对文字的清晰、美观有很大影响。大写字母的字距是用眼睛来测量的，图中两个字母中间的格子是各个字母之间的作用面积，感觉大致相等即可。小写字母的字距等于m的两条竖线之间的距离。大写字母与小写字母一起使用时，前者的字距要比后者的字距大三分之一（图23）。大写字母的词距以能放进一个1小写字母的词距以能放进一个为标准（图24）。大写字母的行距是字母高度的二分之一，如果字行较长还需适合放大：小写字母的行距以字母的下部不与下一行字母的上部连接即可。
拉丁字母变体美术字的设计方法：拉丁字母变体美术字是在罗马体和黑体以及斜体的基础上装饰变化而成的。根据加强和突出文字含义的需要，可运用丰富的想象力，从美的角度，在保持字母的基本形和结构，易于辨认，使一组词或一行字的每个字母有内在联系和完整性的基础上，进行自由变化和装饰加工。变化的范围有以下几种外形变化将基本字体作瘦长或扁阔的变化。在排列上除横排外，也可做弧形、波浪形和不规则形等的排列，还可把字母垂直排列（图25）。笔画变化：以字脚变化最为普遍，它是笔画变化的主要对象。也可把基本字体的线条做各种粗细的变化（图26）。结构变化夸大或缩小部分笔画，或移位置以改变字母的部分结构（图27）。装饰加工的不同手法可分为以下几种恭本字体类推变化：以基本字体为基础，把字母的线条加粗。作空心、勾边、凸凹、立体的变化，增加字母的装饰感。也可在空心字母中加纹样，在字母的周围饰纹样为背景以及作投影、倒影等的变化（图28）。装饰变化这是一种活泼多样的变化方法，能产生富丽、淡雅：古朴纤秀；庄重、奔放等丰富多彩的字体来（图29）。寓意变化：为达到赋予某种含义目的把图画与文字结合起来的一种变化手段，效果极佳。但它只适用于个性强的词句，中性和无性词句不宜使用（图30）。书法美术字：这是一种风格多样、充满动感、活泼美观的字体。但只宜在字母很少的短句并在熟悉多种字体的基础上进行。使用钢笔，苇笔、毛笔等不同工具（图31）。同时采用两种以上变化手段的做法，叫做“综合”变化（图32）。</t>
  </si>
  <si>
    <t>缅怀装潢美术宿将——袁迈 邱承德</t>
  </si>
  <si>
    <t>袁迈 邱承德</t>
  </si>
  <si>
    <t>袁迈先生原名袁振良，是我国杰出的装潢美术专家，也是位工艺美术教育家。他1915年出生于浙江桐庐县南乡的珠山村。童年死了父亲，就由他母亲带着他和兄妹过着清贫的生活。18岁的袁迈在中学毕业后，考上了杭州国立艺术专科学校，但一场伤寒症，把他从学院打回老家，休学在家里足足耽搁了二年，到1935年秋才复学，在叶云和胡大羽老师的教导下学了六年。1938年抗战爆发后跟着艺专内迁到了四川，1941年毕业。袁迈的成绩卓炽，学校介绍他到“国立劳作师范学校”教课。由于他看不惯当时的官僚习气，离开师范学校，到了国民党办的中央工业试验所工作。这个所管辖着机械、陶瓷、纺织、造纸、皮革等十多个工厂，袁迈箪食瓢饮埋头搞装潢设计工作。作为一个刚从艺术之宫毕业的血气方刚的青年对伪机关中的吹拍、应酬，妒忌倾轧，阔少爷的跑舞场，醉生梦死的生活，当然看不惯，这就养成袁迈孤僻的性格。他经常跑到外面街头画写生，借此磨炼绘画技艺。
1945年抗日战争的烽火熄灭了。由于他的母亲病重在家乡桐庐，袁迈请了假回乡探亲。可整整等了一年才买到船票和爱人蔡以立携儿带女，一同回到浙江原籍，想不到竟是料理母亲丧事。那时国立艺专已迁回杭州，成立了实用美术系，在潘天寿校长的同意下，袁迈回到艺专工作。直到1949年春杭州解放，袁迈先生也喜获光明与新生。在自传中，他曾写道：“在解放前三年中，因生活上的压迫，使我对统治阶级更加憎恨，但也只能消极的鄙视与不满，没有丝毫的斗争与反抗，解放军渡江的消息，使我感到兴奋，黑暗的统治终于消灭了，虽然当时流传对共产党有很多不合逻辑的谣言，但我坚信，无论如何比腐朽的国民党总好得多，解放军的胜利进军，就是击破谣言的有力武器。”
杭州解放后，国立艺专被接收改名为中央美术学院华东分院，袁迈先生留在实用美术系工作。1953年春天院系调整，才北上到首都中央美术学院实用美术系授课，直到1956年实用美术系扩大成立中央工艺美术学院。
解放初期，为加强国际学术文化交流活动，他曾去罗马尼亚、苏联等国访问。回国后编写过罗马尼亚、保加利亚工艺美术选集。1958年已由人民美术出版社出版。他博览群书，在古典文学诗词方面有很深的造诣，对民族民间传统艺术，如宋瓷、明锦、汉砖也极为钻研。他广泛涉猎，博采众长，以扩大自己的艺术视野，不拘泥于偏见，他曾为设计人民大会堂的室内装饰而深入兄弟民族地区，在延边朝鲜族和四川阿坝藏族自治州，进行了深入的搜集素材和科研活动。1978年他作为外贸部出口商品设计考察团成员前往香港考察装潢美术。袁迈先生的创造设计中，特别强调生活积累，他深深懂得设计离开了生活，一味从形式游戏上去猎奇翻新是无本之木，无源之水，生命力是不强的。在“十年动乱”中，中央工艺美院师生下放石家庄获鹿县农村劳动，袁迈先生还坚持在放鸭之余，画了大量农村生活的风景速写，粉碎“四人帮”后，他也曾随师生去桂林、九寨沟、重庆以及北京郊区燕山石油化工厂深入生活，收集素材，回校后画了幅装饰壁画稿“东方红炼油厂”，这是幅气势磅礴、概括新兴企业全景的城市风景画，在垂直线与水平线穿梭交织的构图中，仿佛是一曲柔和优美的现代交响乐章。创作中，袁迈先生用“为伊消得人憔悴”的严肃态度，广听众意，几经修改。直到1981年10月学院在纪念他的逝世一周年。举行他个人遗作展时，他的爱人蔡以立才把这幅画稿陈列出来。他曾深入到南坪原始森林和苏州园林画了不少线描风景画。他常说“趁我尚能跑跑走走，多搜集些素材，到年迈难于远行时也好坐下来研究。”他常对学生们说：“绘画写生只是为装饰画的创作或专业的设计从生活中吸取营养而已。”他认为：只擅长画人体素描而不会创作设计的，才是跛足式的画匠。
袁迈先生1956年为筹建中央工艺美术学院商业美术专业呕心沥血、克服困难做了不少工作。他考虑到新中国的商品要参加国际贸易交往，打进国际市场，就要改变我国商业美术的状态，他毅然挑起组织成立商业美术专门学科的重担，把自己的精力投入初建专业的繁重教学工作，担任了代系主任。同时又未放松设计实践。1962—63年他为中国唱片社设计了不少中外名曲唱片套。如“大浪淘沙”“在太行山上”“阿娜依”“晚霞织锦”“泰山颂”“雨打芭蕉”“鸟投林”等。他的设计吸收了民族民间艺术，有很深邃的“根”。1979年他为意大利米兰市第13届国际旅游招贴画展设计的“东方威尼斯苏州”招贴画曾荣获特别审查奖，奖励他的作品风格特异，米兰市“通讯邮报”“米兰报”分别刊登他的作品与评论。这幅招贴画长105厘米宽70厘米，用简练的黑、灰、绿三种颜色，把苏州黑顶白墙的水乡景色、小桥流水的江南风光，用抒情的装饰性手法、传统的中国画章法，描绘得春意盎然、优美雅致。这是袁迈先生接到米兰市“意大利游旅俱乐部”寄来的画展邀请信后，在很短的时间内，用饱满的政治热情，奋战了几个昼夜完成的杰作。袁迈先生在《商业美术漫谈》一文中对广告艺术曾说：“在资本主义社会中……在画面的形象上，甚至不惜以色情去迷惑消费者。这种不择手段的广告反映了资本主义腐朽的制度和生活，所谓广告，不过是垄断资本猎取利润的工具而已。我们对广告的看法，认为和其他的美术品创作一样，要具有较高的思想性和艺术性，一个橱窗设计也好，一张推广招贴画也好，我们不仅要求在画面上真实具体地介绍商品，同时还要使人们通过对作品的观摩，能引起他们在政治、经济以及日常生活中的丰富的联想。”袁迈先生还设计过“中国艺术团”出国演出广告和“塑料器皿”广告等。都是学生们学习的范围。1979年当北京开始有几块路牌广告时，袁迈就预言说广告会大发展，不但路牌，报刊、杂志、电视里的广告都将出现一个崭新局面。事实证明，他的预言已成为现实。
当他进入60岁花甲之际，不幸发现了肺癌，1975年在手术中切除了三分之二左肺，病愈之后，为了商业美术专业建设和发展，他先后参加上海、武汉、福建等地专业会议，并担任了中国工业美术筹委会委员、北京市包装技术协会副理事长、包装装潢设计委员会主任。1975年全国轻工系统在杭州举行第一次包装装潢设计交流会，袁迈先生亲自出席会议并作了学术报告，他常教导年轻教师说：作为专业教育应该和社会联系、结合，不能关门提高，脱离社会、脱离实际。他还说：“要关心和爱护设计人员，虽然我没有决定同行们命运的权力，但我愿为改变同行们的社会地位和待遇，呼吁再呼吁”。袁迈先生为商业美术事业付出了辛勤的劳动和心血，二十多年来他培养了不少中青年教师、研究生、国外留学生和满天下的桃李之才。在学校里他编写过“商品包装装潢设计”“招贴画设计”“橱窗陈列设计”等专业讲义。随着四个现代化建设的蒸蒸日上，商业美术将成为一个大有作为的工艺美术事业。
1980年春他又被推选为中央工艺美术学院学术委员会委员、装潢系代主任、带领全系师生制定系统的教学大纲。正要迈步向社会主义四化建设进军的征途中，突然又发现肺癌扩散了。短短的几个月就传来噩耗，终于在是年十月三十一日病逝于北京日坛医院。袁迈先生过早离开了我们，但他崇高而善良的品德，他的事业将永远活在我们心中，永远值得我们学习和继承。</t>
  </si>
  <si>
    <t>简介几个陶瓷产品 任润生</t>
  </si>
  <si>
    <t>任润生</t>
  </si>
  <si>
    <t>粉彩金地九龙公道杯：景德镇曙光瓷厂生产的仿古瓷，此杯原是进贡给皇帝的御玩之物。样式古朴端庄，色彩富丽堂皇，制作技艺高超，整个造型和装饰都精巧别致。设计构思尤为绝妙，妙在利用杯子盛水多少来体现办事公道不公道。如果杯中盛水正好，则滴水不漏，若超过了一定限度，将全部漏光，杯名也由此而来。在古代谁敢冒死给皇帝提意见呢？但是，设计者巧妙的把百姓这种愿望，万无一失地体现在设计里，而皇帝用起来也很称心如意。足见设计者的良苦用心。
郎窑红综合装饰月光瓶：景德镇建国瓷厂生产。在传统月光瓶造型扁圆形平面上，利用釉色的自然流动，形成熊熊燃烧的火焰，给人以联想。其它部位用乌金釉装饰，两种釉色相互交融，十分自然协调。“郎窑红”在历史上也是很难烧造的。这件作品在充分利用釉色在高温下的流动和陶瓷工艺技术处理上都颇具匠心。
铁红金圈结晶釉（花瓶、碗）：唐山陶瓷研究所研制，底釉为棕褐色，表层釉是红色与金圈和黄绿色晶花，层次分明，对比强烈。造型最明显的腹部釉子得到控制和停顿，形成点点结晶，有疏有密，有空地也有散点，不失为吸收了传统造型和釉子的佳作。此釉色八二年经轻工部技术鉴定，认为是国内首创，此件不失为当今国内外艺术的珍品。
青花扁瓶进香炉：广东大埔陶瓷公司生产，主体上部口、劲处用直线处理，既适合陶瓷工艺制作，又有曲线和直线的变化。香炉两边用象鼻耳环，不仅使造型增加了稳定丰富感，还使虚拟空间的处理活泼有趣。青花龙凤图案布满整个器形，远观有大效果，近看又很耐阅，具有鲜明的乡土味道。如果把它摆在中小型会客室里，香烟缭绕，能给人安静舒适的享受。一件产品能有这种意趣，也算得上是成功之作了。（图见第28页）</t>
  </si>
  <si>
    <t>色彩与环境</t>
  </si>
  <si>
    <t>黎明了！过去，人们在绿色的原野上迎接黎明，蓝天、朝阳、彩霞和人融为一体。可现在，在高度发展的城市环境里，人们只能从一点点孔隙中窥见天空和大自然的一斑了。
随着黎明，映入人们眼帘的是大量的人造色彩，即“第二自然”的色彩。新的色彩构成新的语言，传达新的感觉，整理，标识人们的生活环境，密切人与自然的联系。用色彩来改造环境！这将有多么大的意义。
住宅的外衣：近代建筑的外观，保持着混凝土的原貌。这也许是造型为了显示建筑的体积感。但施加一定的色彩，则能使建筑与自然更为融洽。图1是瑞士郊区的六户住宅，外墙由红、黄、蓝三色构成，黄色转移了建筑物的体积感，不论从哪个方向看，至少都可见到二种色面，与蓝天绿树相映，形成鲜明的对比。当树丛里透出阳光，倾洒在建筑上时，便使建筑物与背景融为一体，宛如一幅色彩绚丽的画面（建筑物的色彩对于外界来说，也是该幢住宅的标记）。
色彩与住宅集合体：图2照片是巴黎近郊某住宅区的一部分，这里全部为预制构件建筑。整个建筑群高低错落，曲线起伏，极有变化，配合着整体色彩设计，独具风格。如果沿着建筑物散步，就会感到不间断的色彩互相搭配、互相映辉。特别在不同时间里光线的变化，更使建筑物的色彩变幻无穷，使人感到与自然的新的结合。
色彩媒介空间：用色彩装饰建筑物的外观和内部，是本世纪初开始形成的一个流派。近来，有人称之为“超级绘画”。一般认为这种提法是1967年美国实行罗兰斯总计划中“周末住宅色彩化”时发起的。这种手法还没有固定的规则，但可以期待它将对搞活城市空间和创造新的环境起到作用。图3是一所学校建筑物的内部，饶有兴味的是对高中、初中、小学各个部分都作了不同的色彩处理，造成不同的色彩空间，各个空间的色彩使建筑的各个部清清楚楚，极易辨认各个空间和它们之间的联系。这种色彩空间的变化会不知不觉在学生心中形成特有的记忆。
烟囱的拟态：图4是前所未见的烟囱“超级绘画”。日本荒川市是工厂集中的地方，一家工厂别出心裁地把烟囱处理上有流动感的图案，色彩醒目，与周围环境很为协调。烟囱是具有实用功能的建筑物，但是经过色彩的表面处理，就几乎成为一件彩色雕塑艺术品了。这个烟囱令人想起某些动物的“拟态”，对环境发出“正”情报时的“标识色”。与此相同，这个烟囱起着“广告性”和此地区界标的作用。
起居间：住宅内部的色彩，与其外表以及城市的外观不同，它由住户自己的喜好决定。起居间是家庭成员共同生活的场所，它能反映出整个家庭的爱好。日本式的起居室与它铺着床垫的地面一样，式样固定并有着难以侵犯的规则。与此相反，西式起居间在色彩使用上就较自由了，构成房间陈设的地毯、窗帘、家具等，都可以选择使整个房间协调的色彩。现在有一种倾向，即使房间狭窄也想尽量摆进家具向“西式”看齐，这大约是因为有可以选择色彩的乐趣吧。图5是一处起居间，沙发虽然在狭窄的空间里，但是经过巧妙的设计配合，组成了实用的方式，沙发坐面高度适中，桌子和柜橱也比较低，即使坐在地毯上，沙发也不会挡住视线，并统一搞成红色和象牙色。
厨房：厨房在整套房间中是色彩最丰富的地方。塑料制品、彩色搪瓷器皿、耐酸铝制品等使它五光十色。这和追求多彩的服饰成为时髦一样，现在厨房愈来愈成为喜爱色彩的女性生活领域。一些电器用具搞成白色，因而使之从战前的灰暗、随便的形象变得整洁、明亮了。图6中的厨房，表示目前色彩调整的新转折。厨房家具以及壁橱，使用黄色调木纹图案的人造板，与藏青色的瓷砖成为对比，并能兼顾到色彩的协调。
餐室：餐室和起居间一样，也是家庭成员共同生活的地方。用餐时的愉快交谈，为家庭生活造成了融洽的气氛。以前，日本人认为在就餐时说话是不规矩的，但是在这种西式餐室里，当然没有那种限制。餐室的色彩虽然可以按家人的喜好来搞，但是要记住这儿是吃喝的场所，不要使用不适当的色彩影响食欲，所以有人说是用眼睛吃”。法国色彩学家兰克劳提议用绿色和白色组成餐室的主调，造成清爽、新鲜、美观、令人愉快的气氛。图7中的餐室，白色的餐椅座面与弯曲的嫩绿色椅架相配，显得十分优雅，在白色灯罩的吊灯照明下，各种饭菜，以它本身的新鲜色彩，诱发着人的食欲。
儿童的房间：环境对儿童个性的形成有很大关系。让孩子有自己的房间、家具等，可以培养其独立生活的能力以及增进对事物的认识。构成孩子们生活环境的家具，有必要考虑儿童的视觉和触觉因素，保持一定的明确性与欢快性。图8是一个儿童居室，家具以木材自然色调为基础配以红、白色形成特殊风格，木质的组合式橱配以红、白色的护墙板为背景，床头上配以能显出木纹的红色，坐垫套的红、白色，椅套的红色，显示出不同的质感。整个房间有自己的风格而且保持着色调的统一。
茶具：随着咖啡和红茶的普及，咖啡具和茶具已成为今天人们日常生活中不可缺少的器皿。日本大约在五十年代推广了“现代造型”运动。那时，从“不以装饰画掩盖瓷器外观和质量缺点”的观点出发，到处都追求没有花纹的白瓷器。一时，白色成了“现代造型”的象征。一位漫画家批评说：“白咖啡杯简直和便盆一样”。虽然“现代造型”带着一种严肃、刻板的表情，但是由于物质的丰富，也能在家庭团聚一起饮茶的时刻变得笑逐颜开。现时代这类器皿要求谋取更新的色彩和图案。图9上的成套茶具，经过精心设计，使用方便，色彩美观，不用时可以重叠在一起便于存放。
塑料家具：塑料家具的优点不仅是可以不断产生新的式样，而且可以自由地使用色彩，不断产生新的“色彩的语言”。近年来登场的意大利塑料家具，以其特有的明快、活泼、简洁的色彩形成了一种情趣。这种塑料家具简直可以与长期以来备有欢迎的、以表现木纹著称的北欧家具并称双美。图10是意大利生产的塑料儿童椅，它是供学校或幼儿园使用的、可以大量生产的新型的集体用椅。椅子与椅子还可以互相结合，组成象“立体爬梯”那样的游戏设施，明亮的色彩在这种环境里显得十分适宜。
家用电视机：彩色电视的出现，使人们在家里就能接受由人造色彩传递的种种情报，新的色彩扩大和加深了人们的感受性。不论是黑白电视机还是彩色电视机，它只是人们观看电视图象用的机器，外壳并不起直接的工具作用。欧洲人并不看重电视机的外观，他们认为外壳的色彩应该是“负情报”的，所以处理成不显眼的，平时放在壁橱里，不用时关上门象墙壁一样。但是日本人却不同，他们把电视机看为值得夸耀的高级陈设，所以色彩多用“正情报”的，即显露的色彩。（图11)
自行车：最近出现的自行车热，据说和健康与娱乐有很大关系。相对于汽车造成的速度感来说，自行车把人和工具以及人与自然的关系密切了。自行车在现代社会生活中的地位必然导致它前所未有的整体色彩设计。
自行车的色彩要轻快、明朗、健康，要以愉快的户外运动为主题。通常以三色同系配色，三色中必须包含白色，以生产的五个车种为一套。以环境为背景，白色是其他二种色彩配合的基准色。这种配色新颖并有良好的品质。（图12)
汽车：汽车是人的代步工具，是一个装着人到处跑的活动空间。从某种意义上说，它是房间或起居室的扩大。在一个交通发达的城市里，汽车的色彩能影响或支配城市的空间及外观，汽车群是反映时代生活意识的“彩色象征”。近年来汽车的色彩摆脱了黑白时代，色彩每年更新，走向明亮、愉快以及豪华的金属涂装色彩的时期。车内的色彩也将有丰富的变化。但是，彻底的色彩变革，还是将来汽车交通系统更新以后的事情。（图13)
城市的外观：图14是日本赤坂市的一角。这儿布满了立体交叉的高速公路，沿着山麓有一座建筑物，墙壁嵌在天空与路面之间。当乘车从下面奔驰时，壮观的建筑物不但不给人以压迫感，反而从壮观的景物中感到一种柔和的流线美。从远处看是一带白色建筑物，逐渐靠近时便映出奇妙的色光，在近前就清楚地显出粉红色和浅茶色的条纹。可是在看出质感的一瞬间，感觉又随着建筑物形体的曲线迅速地流动了。在这种巨大的“城市的墙壁”上，为了美化环境而进行色彩处理的例子在日本还是空前的。这座建筑的色彩在令人感到壮观的同时，也成了赤坂市的特殊标记。
街道设施（一）：邮筒是街道上的公共设施，红色是平信信筒，蓝色是快信信筒，它们的色表示，因不同国家而异。邮筒是城市生活环境的组成部分，我们称这类东西为“街道设施”。除此而外，还有休息用长椅、烟灰缸、垃圾箱、废物桶、饮水器、洗手器、便所、火灾报警器、交通信号、路标、钟表、电话亭、护栏、电杆、路灯、公园游戏设施、汽车站牌、人行道桥……等等。按类别区分大致可分为工具类和信号类，当然也有介乎二者之间的。因其用途不同而施用色彩不同，信号类设施采用功能性色彩。（图15)
街道设施（二）：公用电话亭的颜色可以是约定俗成的，它也因国而异。图16是意大利一个城市中心广场的电话亭，在古老的哥特式大教堂为背景的广阔空场上，黄色的电话亭在很远处就能看到，而且与环境十分协调。当一个人来到一个陌生的城市，需要打电话联系什么事情，电话亭的色彩就成了一种信号。街头上的邮筒、电话亭也能起路标作用。
路标：路标和交通信号都属于信号类设施。路标可分为警戒性标识、指导标识和引导标识三种。世界上现行路标有欧洲式和美国式二大流派，日本的路标接近于美国式。
路标的设置是为世界上共同承认和理解的，它是一种社会性的视觉语言。欧洲的交通标志统一化是在1905年开始的，1949年为联合国所承认。标志性色彩，如红色表示“禁止”是世界上通用的。道路标识对于交通安全有重大的意义。（图17)
人工空间及其引导标识：现代化城市的发展，不仅限于它的平面，也扩展到天空和地下。城市的交通网除飞机之外，还包括高架、地面和地下三重结构。人们的生活空间正在向看不见的部分发展，即一些人工的空间。在那里没有太阳或高层建筑为区别方向的标志，色彩在作为引导标识方面可就大显身手了。图18是巴黎地铁的入口，人们进入时，最先看到的是入口标志，再是蓝色的天花板，入口处没有房顶，当乘上自动扶梯后就会体验到前方景致渐渐从视线中消失这一空间移动的奇异感觉。
车站的引导标识：东京站是日本的大门，日本人以这里有世界第一位的铁路网而自豪。东京站内集中了长途列车、国营电车、地铁等几十条客车线路，每天有数不清的乘客来来往往。在这样混乱复杂的车站内，引导标识就显得不可缺少了。
最近东京站设置了引导标识板，它可以说是一种“信号语言”，无声地引导着数以万计的乘车旅客。它色彩鲜明，有人称之为“绘画文学”，即使一个不懂日文的外国人也能看懂。这种引导标识可以根据电车、火车车体的色彩来分类，也可以搞成车站总体布局的绘画式指示板。设计者动了脑筋，把它吊在天花板上，做成立体形式的，这样不管从哪方面都能清楚地看到。辉煌的色彩，使经常阴暗的站内被照耀得光彩夺目，极其美观。（图19)
国营电车的色彩：这是与上述“引导标识”的路线色对应的各种颜色的电车。东京人都熟悉这些色彩所代表的路线：橙色是中央线，黄绿色是山手线，黄色是总武线，蓝色是京滨东北线，铝合金车体是国电地铁东西线等，颜色把路线区别得清清楚楚。
车体的颜色首先要有区别线路的功能，同时也要求鲜明又对安全行车有利。一般说来，红、橙、黄、黄绿有良好的辨识性和注目性。采用鲜明的颜色亦需注意与周围环境相和谐。这种对车体色的原则要求，同样适用于公共汽车、火车等交通工具。伦敦的电车和公共汽车都采用引人注目的鲜红色，这种颜色在多雾的伦敦既实用又美观.（图20)
广告与环境：印刷品作为人类信息交流的媒介已被广泛应用于各个领域。广告作为形象性视觉交流的工具，正在起着越来越大的作用。随着印刷技术的飞跃发展，广告的色彩表现力大大地丰富了。瑞士设计界把广告的文字和色彩统一起来，作为主要的组成部分而形成一种表现方式。图21上的广告，虽然不出名，但可以从上看出它的形式充分发挥了文字和色彩的作用。这个广告板设在一个近郊的居民点里，几个广告为一组的展示形式，使它们之间的色彩配合很有情趣。广告板把居民生活区联系起来，美化了环境。
包装：包装设计的外表要与包装物符合，还要考虑具有与其他公司产品有区别的个性。包装设计要引人注目，能给使用者带来美感以及特殊的风味。图22是一家制药公司的包装，它的色彩和形状都十分简洁，给人以深刻的印象。这家公司的每一种商品都有白色的条纹，使用二种色彩配合，象是色彩的“二重唱”一样，形成自己的风格。它包装上的文字和图案，不论从哪个角度看，都清晰、统一和一目了然。可以说这是一个遵循包装设计原则和有创造性的包装的优秀例子。
奥运会的宣传手法：世界人民通过奥林匹克运动会欢聚一堂，互相增进友谊和了解。对于它的宣传一方面要体现集会的统一感，一方面要揭示奥运会超越了国际、民族、肤色、语言界限的深远意义，所以色彩就具有重要的作用。最初使色彩意识化的尝试是东京奥运会，但是一直到慕尼黑奥运会时才形成了创新的色彩表示法。图23是慕尼黑奥运会开幕前的一部分通知性广告。有象征慕尼黑地方风光的天空色和白色，还有作为主题色的银、淡绿、橙、深绿、深蓝、黄橙等八色再加上黑色，色彩使用手法细腻，耐人寻味。
电子计算机的外表：经常听到有人说“计算机蓝”。其实电子计算机没有固定的颜色。因为操作电算机是一项精细的工作，而恰恰蓝色代表冷静，所以过去电算机外表常常被搞成蓝色。但是，现在也有红色的。操作电算机需要有一个安静、清洁、舒适的环境，所以人们很重视电算机的配色。图24电算机的正面整齐地排列着磁带盘，配以蓝色和带青头的灰色，使人感到清爽、舒适。控制盘的侧面、背板使用深绿色，外壳采用庄重大方的皮革调子，显得沉稳安定。由于较多的平面和直线，构成了秩序井然的空间。
电脑的色彩：图25乍一看真象一幅抽象派的图画，其实它是电算机中央处理器的背面的配线板。红、黄、蓝三色导线纵横交错，象人大脑复杂的神经一样构成一个密密麻麻的网路。无数的接线，颜色多得好似在互相渗透，用颜色区别线路，是为了装配和检修的方便。
张培一、房林编译自日本色彩设计中心编《色彩大系》</t>
  </si>
  <si>
    <t>关于固有色</t>
  </si>
  <si>
    <t>冷鸿昇</t>
  </si>
  <si>
    <t>1,光和实物的波粒二象性与固有色（注1)：为了搞清“固有色”的本质，必须应用现代物理学中的著名量子理论和光与实物的波粒二象性，来揭示其本质。
光的量子理论告诉我们：光是光量子构成的，而光量子是具有一定能量的，不同波长的光色具有不同的光量子。光量子的能量与频率成正比。其简单地数学表达式：8=h·V,式中8是光量子能量，单位尔格（电子伏特）,h是比例常数，亦称普朗克常数；V是频率，单位是秒-1。h=6.624×10-27尔格·秒。当光量子向一定方向辐射时，也必然具有线动量，也就是说光量子也可以输送线动量。当线动量反映到我们人眼里来，光量子的辐射压力作用于人眼，而使我们看见各种不同形状的、五光十色的实物的色彩，这就是我们所要讨论的“固有色”。假如没有光子的辐射压力，即没有光能量的传递，尽管世界上有千万种实物“固有色”的存在，而人眼所感到的将是一片黑暗。这就告诉我们一个真理：科学家们发现的“固有色”现象和试验，绝非电磁波的波动性所能解释，必须假说这种光束具有一定能量、质量和动量的粒子流，这种粒子称为光子。因此，光便成为具有波动性和粒子性双重属性，即光的波粒二象性。那么，光在实物表面是如何作用，表现出不同的“固有色”呢?这就必须研究实物的波粒二象性。
1924年法国人德布罗意推论：a、自然界在许多方面是显著地对称的；b、我们可以观察到宇宙全由光和实物组成的(实物不同于物质，光与实物都是物质);c、如果光具有波粒二象性，则实物或许也有这种二象性。经过后来科学家证明：①关于实物波存在的确定是强有力的；②实物由粒子组成的证据也仍然是强有力的。因此，对实物就象对光及色彩现象一样，我们一定要正视二象性的存在；实物在某些情况下显得象粒子，而在另一些情况下又显得象是波。实物的波粒二象性使我们能够进一步解释光照射到实物表面之后会产生反射、吸收和透过作用，使我们看到物体表面的千千万万种固有色。色彩来源于光，没有光伴随着实物就显不出色彩。那么为什么某种实物对一些色光能吸收，对另外某些色光不能吸收而被反射，表现出不同的固有色呢?根据实物也具有象光子一样的波粒二象性的假说，光与实物都能象波那样具有振动频率，当光束中的某些光子的光波频率与实物表面的某种微粒的振动频率完全相同时，必然发生共振。光子与实物都具有粒子性，他们共振时物体微粒的引力场将获得光子的辐射压力而被实物吸收，使实物的微粒能量增加，当实物原来的状态性质不能改变时，这部分因共振而增加的能量将转化为其他能量，其大部分转化为分子的不规则热运动。如：夏季被日光照射着的白灰墙面、红砖墙面、涂炭黑的墙面，当用手摸这三种色的墙面时，白色温度最低，黑色最高，这说明白色墙面有很少的光子与其发生共振而被吸收，绝大多数被反射出来而呈白色：黑色墙面将光谱中绝大多数光波全部吸收，即大多数因共振而将能量转化为大量的热运动而吸收，使墙面温度增加：红色墙面仅反射红色墙面的色谱范围，其他色被共振吸收而转化为热运动了。可见物体表面因有色对光子的反射与吸收转化为热运动的作用是很明显的。光子能量越强，表现得越突出。“光波”与“实物波”的共振转化的理论和现象，使我们更进一步认识了所有实物的固有色的表现均是实物的波粒二象性的反映。
2,人眼与色彩感觉：人又为什么能看到这些千变万化的固有色现象呢?首先要从人眼感觉光的系统视网膜谈起。当外界物体的亮度、形状、色彩通过眼球的晶状体、玻璃体达到视网膜上的感觉细胞后，再把光量子的辐射压力能量的刺激传给视神经，然后传达给大脑皮质，才能辨认物体及色彩形状的存在。科学家们证明人眼中有三组不同的圆锥细胞，它们对各种不同的光谱灵敏度不同。一组主要感受波长为400～500m/m的可见光谱中三分之一的刺激，并且引起紫色感觉；一组主要感受500—600m/m的可见光谱三分之一的刺激并产生绿色感觉：第三组主要感受波长为600—700m/m光谱，并产生橙色感觉，整个视网膜和其中黄斑同时接受两种或几种色彩，或在这过程中两种或几种色彩以很快的速度替换地直接作用于眼，就使单色感觉的印象成为某一综合色彩了。当三种感受神经细胞被刺激的程度相一致时，如果刺激都很强烈，就产生白色的感觉；如果都刺激较弱，就产生灰色感觉；如果都极少或没有刺激就产生黑色感觉。当三种感受神经细胞被刺激的程度各不同时，就会产生各种色彩感觉。色彩是视觉神经受到光子的光压而产生的刺激结果，但是，眼睛不能区别单色黄光和具有一定波长的绿色光橙色光相混合而成的黄色光。黄光能激励“橙色”锥状细胞，也能激励“绿色”锥状细胞。当橙光和绿光同时到达视网膜时，这两种圆锥状细胞同时受到激励，造成的感觉与单色黄光应该是相一致的。其他的红色、紫色等等以此理类推。
正常人的眼睛，由于三种圆锥细胞都很发达，可以识别各种光色和固有色。如果人的眼睛视网膜上缺少一种或两种圆锥状细胞或三种圆锥状细胞虽然具备，但是感觉不发达，即色盲或色弱。这样观察到的固有色也是不正确的。如果一个人对橙、紫、绿三种色彩都不能感受，那么此人就是全色盲，在全色盲者看来，大自然的一切根本没有色彩，而只有黑白深浅之别，就象黑白电影、黑白电视一样。
（注1）我所认为的“固有色”,是物体本身色彩倾向的反映。即各种物体在“白光”照射下的光的吸收与反射不同产生的不同颜色，这种“物体色”,叫做“固有色”。“纯正”的固有色必须是“环境色”和“光色”（光源色）两者均是“白色”的特定条件下的“固有色”。“固有色”“光源色”“环境色这三者是同时存在而又互相影响。所以，“固有色”是物体本身色彩变化的依据.“光源色”“环境色”是变化的条件，因而“光源色”和“环境色”又可称为“条件色”。某一物体的“固有色”并不是固定不变，而是因“条件色”的变化而变化，并受“固有色”的色调所约束。</t>
  </si>
  <si>
    <t>色觉与固有色</t>
  </si>
  <si>
    <t>毛兆明</t>
  </si>
  <si>
    <t>所谓固有色，并不是“一成不变”的固有。应当是指人在感觉实践中形成的对某一客观物象的色彩感应标准。如石灰的色彩感应标准是白。现代科学表明，视神经中枢是人的全部视觉系统中的主导部分，它对输入信息的感受方式不同于一般的感光机械。对视觉的色彩感应活动加以分析，具有决定性影响的因素有三点：1，作为视觉对象的客观物象的物质组织状态和面貌，它对光的反应性质（吸收、反射或透射）和能力：2，作为视觉条件的光辐射的性质（表现为波长）和强度（表现为明度）以及光源、物象与眼三者的空间关系和环境；3，作为视觉主体的人，其视觉系统与全身的体质和情绪状况以及诸种社会文化影响因素。前两种客观方面的因素基本属于物理学范畴，但往往容易被误认为是视觉感应活动的全部“科学”解释。事实上，第三种主观方面的因素是十分复杂的，它也包含了相当重要的科学内容，既涉及物理、生理、化学等自然科学，也涉及心理学等社会科学。客观物象和条件相同，不同的人即使体质和精神都健全，色彩感应力和感应结果却不完全相同，这是普遍的现象。所以，人的视觉系统不象一架照相机，相似的仅是其中的眼睛而已。对于从视网膜传导来的光信息的刺激，视神经中枢不是以完全重视的波动方式产生色彩感觉，而是迅速从贮存的信息库中检出相应的信息，作为鉴别标准进行比较和校正。电视制导导弹等搜寻目标的现代电子技术同它十分相似。这样产生的色彩感觉在不同程度上已是“加工”了的产物。这就是形成固有色感觉和观念的基本原理。固有色感觉是人的头脑里贮存积累的信息加入到当时的色彩感应活动中去的结果。贮存积累的信息就是固有色观念。这是固有色的两种存在形式。如已经贮存红色的标准信息，看见处于阴影中的红旗虽然不表现为鲜明的红色，但按照标准信息校正后很快感觉到红色。
促成固有色感觉和观念的主要条件有以下两点：1，人的视觉感应力的分辨度远远低于高速运动的光的实际变化速度和范围。由于感应惰性，在一定的单位时间里，对光的质和量的实际差别的分辨是模糊的。虽然在一个视觉过程中，开始的感受一定会被后续的感受所取代，但前后持续的感受却没有显著的差别，是相对固定的。只有这样，人才能建立起色和形的感觉，否则光的瞬息万变无从捕捉，即使条件色（相对色或环境色）也是无法感受，写生也就不可能了。如莫奈在作《草垛》写生时，捕捉的是几十分钟以至几小时内“固定”的色彩感觉。所以，条件色也是一种短时的固有色；2，客观物象和条件具有重现性。人的头脑里标准信息的贮存依赖于同类信息的不断重复的输入。物象的重现性很低，不容易在头脑里固有。如“一现”的昙花，就贮存不了它色彩感应标准的信息。儿童的色彩固有观念比成人少。物象和条件的重现性越高，固有程度也越高，日光是重现性最高的光源，因此成为固有色的标准光源，另一方面，人必须对客观物象和条件的重现进行有效地记忆。智力障碍，失去记忆的人是没有固有色感觉的。
贮存的标准信息由于同类信息的不断输入和比较活动而增强，反之，就随时间的推移而衰减。这种波动性质，导致贮存的标准信息的清晰度也是波动的。在同等条件下，信息越简单，清晰度越高。一般最容易记忆红、黄、蓝等单纯色，复杂的、难以名状的色就常常是模糊的。由于标准信息本身的不稳定性、视觉现场环境条件的干扰和人的调整能力有一定限度，固有色感觉常常会发生偏差和错误。如人在五光十色的商场里选购衣料，“眼花缭乱”的光色干扰超出了人的信息感应的调整能力限度，要想准确地辨别衣料的固有色很困难，买回家在正常日光下一看，却不是一心挑中的颜色。所以，现实生活中作为标识，使用的大多是简单鲜明的色，因为即使在较复杂的环境条件下也能使人保持较准确的辨别其固有色。反过来，固有色观念也时刻干扰人的条件色感觉。虽然在一个视觉过程中，开始的感受一定会被后续的感受所取代，但同时，已过去的感觉也在影响现时的感觉。人想要保持条件色感觉的纯粹性，即“纯客观”的眼光，也几乎不可能。写生基础训练的主要目的就在于努力排除固有色观念的干扰，准确判别现场的色彩相互关系，即培养条件色感觉。归纳起来，人同时存在固有色和条件色两种不同的但互相渗透干扰的色彩感觉。在现实生活和实用美术领域，固有色发挥着十分重要的作用，即使在专供鉴赏的艺术领域里，如中国画的随类赋彩，就是将物象类型化，然后按类型的色感标准信息设色，而不是以表现条件色为主的随时赋彩。欧美十九世纪后期印象派以来的一些绘画也是这样。</t>
  </si>
  <si>
    <t>论固有色的互感存在</t>
  </si>
  <si>
    <t>晓里</t>
  </si>
  <si>
    <t>一、色的互感与种属关系：每一物体都能连续不断地放射许多的微粒。这种微粒我们可以解释为光。由于各物体的物质结构不同，放射出的光显然是不同的；如日光、灯光、火光，以及被人们称为“非发光体的各物体”。各物体的物质结构形成的特定的放射，为各物体形成自己色彩的属性提供了重要的基础。光，是一种透明的物质。因此，各种光之间极易感化，我们称之为色的互感。色的互感，强光总是统治弱光，制约弱光，我们称之为色的种属关系。
在蜡烛的光源下，周围各物体都分享着蜡烛光的色彩而稍稍的改变自己。当加上日光灯光源后，蜡烛光的统治地位就微乎其微了，周围各物体都受到日光灯光的制约。两块稍带色彩差异的透明塑料片，将它们叠置在一起，可以观察到它们之间所形成的新的带倾向性的色彩特性，这就是色的互感和色的种属关系所决定的。
在蜡烛光照的情况下，当你的客人走进你的房间，也许他会说，你的家具的色彩太黄了一点。在日光灯照的情况下，也许他会说，你的家具的色彩还稍微深一点就好了。客人所以误解了你的家具颜色，只是因为他没有分析特定光的具体从而对人的视觉的一种感化，它是一种完成了的“固有”。
尽管画家、设计家把锡管的颜色也称为红色、蓝色、黄色等，但这种表象的认定，生命是极为短暂的。画家们在认定一块红色的同时，实际上也在否认这块红色，因为他必须根据情况，这就使他在色彩的认识上处于被动地位了。
在绘画色彩里，由于光的作用，使物体的色彩产生了分解，也正是由于这种分解组成了物体的绘画色彩。一个初学绘画的人，假如他用简单的方法——即孤立的看物体色的方法，在捕捉色彩的组合时，将会感到辣手。把中间色彩作为基础进行份量的加减排列，或是把物体的各个面的色彩都以中间色为基础来加以考虑，在绘画时必定是被动的，相反，把物体的色彩看成是光的作用后所产生的多面分解，他将会很快的确定这些分解了的色彩——即各个面，然后再来统一这种分解。
二、互感对固有色的变化性与确定性：化学里，光也是热的转换。由于热量的增加，它有由红——黄——白——蓝的变化过程。一块铁，随着温度的增高，将会发生本色——红——黄——白色的变化现象。如果说某物质具有吸收某种色光和具有反射某种色光的特性，那么，可以说它是永恒的——即固有的，但当光或由于热引起的色光发生变化时，这种固有显然不存在了。我们再来看一张白纸在日光下的变化，在色温变化不大和缓慢变化的情况下，纸的色变是缓慢的，在放大镜底下，我们可以明显的看得出中午日光在纸上变成了很亮的白色，由于太阳的西落，纸上的白点处也慢慢开始变黄——茶色——褐色。傍晚，不同于中午，晚上又不同于傍晚，可以这样来认为：
我们不难看出，在这两个尺度里，不管是光色变暗，温度降低，还是光色变亮，色温增高，都引起了色变。所以把物体的色彩看成是一种纯粹的固有就难说明问题。物体色彩的客观存在并不是事物的开端，而是通过相互作用而产生的规定，据画面其他色的情况来调整这块红色，这是画面各色相相互对比、感化的必然现象。在色彩设计里，设计家们总是通过色彩的互感作用，企图使人们对所设计的色彩形成自己所想象的固有反映，在两色或三色的对比作用下，人们很难确定其中一块颜色的实际感觉，总是要受到周围色彩的干扰而引起一种错视，从而形成一种综合性的“固有”反映。因此色的固有是极不稳定的，而且任何物体色的确定，都是受时间、空间、环境支配的，都是通过感化形成的。画家、设计家没有把色看成是“固有”的，而是通过它们之间的感化作用，来形成一种特定环境的“固有”错视。
综上所述：由于色、光的特性，我们所见到的各种各样物体的色彩，只是存在一种特定的环境里，是变化过程中的一个尺度划分。
三、色的互感的实践意义：我们讨论这些问题，不在于承认不承认“固有”，而在于它们对我们的色彩实践和运用所带来的实际意义。诚然，两种不同的概念，对我们开拓色彩运用的深度及广度是有差别的。一种是用变化的、相互作用的活的实体来发现和运用色彩，确定色彩的相对稳定。一种是用固定的、缺乏分析的观点来进行这种稳定的组合来形成一种新的稳定。显然，前一种思想要活跃得多。采用彩色薄膜覆盖进行植物种植，能提高效率，当我们想生产某种绿色的薄膜时，却是一个很不具体的概念，因为绿有多种绿，在色的互感作用里，不可能各种各样的绿的功能都一样，如果说，通过阳光对薄膜的感化作用后，黄绿效果最好，那么我们生产的薄膜显然不应该是黄绿色，而应该是比黄绿要绿。在这里，薄膜的色彩不是单独考虑的，而是把互感作用作为一个重要的方面，来确定薄膜的色彩，假如我们把色彩看成是一成不变的“固有”，或者不是通过它们之间的互感作用来考虑薄膜的色彩，那将是不可能实现黄绿色薄膜的愿望的。
一个初学绘画的人持纯粹“固有色”的概念是很难抓住分解了的物体的色彩和整个画面的相互关系的。而持另一种概念的人，将会首先去了解这些分解了的物体色及这种互感的相互关系，从而做出色彩布局，再去统一它们之间的矛盾。</t>
  </si>
  <si>
    <t>科学并未否定固有色</t>
  </si>
  <si>
    <t>惠伯金</t>
  </si>
  <si>
    <t>现代科学并未否定固有色。色彩是物体固有的形貌特征，是物体发光显色固有的特性的产物。可以说，任何色彩都为一定的物体所拥有。
色彩并非知觉感受：认为色彩是一种视知觉感受的观点，实质上就是认为色彩仅仅是一种色觉或色感而已。这最起码地混淆了色彩与色感两个根本不同的色彩学概念，抹杀了两者的本质区别。这与在美学上将美感当成美本身一样都是错误的。人的各种知觉感受，其中包括色感，是客观实在物及其性质特征通过一定的形式途径作用于知觉器官后，知觉器官所对应产生的一种精神心理反应，是属于精神观念的东西这种知觉感受的产生只能证明对应物体及其性质与特征的客观存在，而不能否定或取代它们的存在。这是唯物主义与唯心主义的本质区别。色觉或色感的产生，证明了对应物体有色彩特征的客观存在。如果物体不存在色彩特征，那未知觉器官也就根本不可能产生色觉或色感。色感的形成首先取决于色彩的存在与否，同时取决于知觉器官知觉与否，因此，视觉器官的生理功能正常与否，人的精神、心理状态的变化都将影响到色感的形成。色感并不能百分之百反映色彩本身的色彩属性。在实践中，不同视觉生理功能、不同精神心理状态下的人，对同一色彩会产生不同的色感，而将同一色彩看作不同色彩。而色彩的形成取决于物体是否发光显色：取决于物体受激发能量的激发，物体中物质能级结构及能量关系的转换；取决于带电粒子的运动。它与视觉器官的知觉与否无关。所以与视觉的生理功能及人的精神心理状态均无关系。色彩是物质固有的形貌特征，并非是一种知觉感受。
色彩是物体固有的形貌特征：任何物体都有一定的形质状貌：形状之大小方圆；质地之粗糙细腻：色彩之红黄蓝绿。这些形质状貌是世界万物得以被视觉辨别的基本特征。根据现代科学对视觉器官生理构造与功能的研究，视觉器官是依靠接受物体之光色刺激来知觉辨别物体的形质状貌的。物体也是通过其发光显色而将其形质状貌的特征传递给视觉感知的。如果物体不存在色彩，那么也就无从给予知觉器官以色的刺激。
在现实实践中，任何色彩都与一定物体之形体紧联不可分割。我们看到某一色彩，必然同时知觉到呈现这一色彩的物体之形体，绝不会只见色彩不见形体，也不会张冠李戴混乱无准。如果该物体拿走了，则该色彩也随即消失不见了。色离开了具体有形的物体也无法存在。
就色彩是光的本质特征而言。光是光源体产生的，光源体本身就是物体。现代科学认为，任何物体都是发光体，离开了物体物质结构中带电粒子的运动，就无光之产生。而且，光本身也是一种高速运动着的物体，光是由物质——光子所组成。色彩为物体所拥有既是符合现实实践，也是符合科学事实的客观事实。
发光显色是物体固有的特性：现代科学认为，只要带电粒子吸收能量而运动，就会放出光子而发光。在物体的物质结构中，带电粒子都处于一定的能级结构之中，它们以一定的能量关系而保持平衡状态，即在正常情况下都处于基态。当受到外来能量的激发时，它们吸收激发能量，使原有的平衡破坏而产生跃迁，由低能级跃迁到高能级而处于激发态。处于激发态的带电粒子是极不稳定的，带电粒子的激发态持续时间极短促，大约只有10-°秒，它们立即又回到基态。在回复的过程中，便放出多余之能量，这种能量以光能出现，亦即放出光子而发光。当然，其中一部分激发能量还会转化成其他能量而消耗掉，并不是吸收多少激发能量就放出多少光能，其间的能量转换过程是相当复杂的，与物质结构的特性密切相关。物体色（包括“光源体”之色与“非光源体”之色）就是物体经过这种能量关系的转换后，由物体本身发光而显示出来的。只要有激发能量的激发，无论是物体本身产生激发能量，还是外来的激发能量，物体就能发光显色。现科学认为任何物体都是发光体。物体色并不是对外光之色自反射色，色彩属于物体本身所有。
物体表面有一些所谓的“反射光色”与入射光色相同，这也并不象皮球从墙上弹回那样，它同样经过了物质能量关系的转换，所谓“反射光”并非入射光本身，它同样是物体本身发射之光。现代科学的研究告诉我们，物质结构中外层粒子在入射光的作用下，被迫按入射光之频率振动，入射光的光能提供了这种振动所需的能量。其间入射光的光能就转换成粒子振动的振动能而消耗了，入射光就不存在了。而粒子的振动就发出次波，即光波，这次波的频率与粒子振动的频率自然是相同的，因此也与入射光的频率相同，光色也相同。这是粒子的振动能又转换为新光波的光能。这一物体所发射的新光虽与入射光相同，但并不是入射光本身，入射光只是为这一新光的产生提供了激发能量而已。
“光源体”的发光显色可以是由热能激发的热发光、电能激发的电致发光、化学能激发的化学发光、光能激发的光致发光。“非光源体”（亦即一般所说的物体）的发光显色则一般都是光致发光，即在照射光能的激发下发光显色。这就是物体色之由来。物体发光显色虽然需要一定的激发能量，但这只是外因，其内因是物质结构本身的性质特征，是物体具有发光显色的特性所决定的。不同物体在同一照射光能激发下，能发出不同之光而呈现不同的色彩面貌，就是因为它们各自的物质结构的性质特征不同。同一物体在不同的照射光能激发下，发出不同之光而呈现不同的色彩面貌，这是激发能量不同所致。这种不同的色彩面貌受物体物质结构、性质特征这一内因条件的约束。在照射光充分完备的条件下，亦即在无色白光的照射下，一定物质结构的物体，所发之光是一定的，其色彩面貌也是一定的。这一定的色彩就是该物体的固有色，在不同光照条件下，该物体色彩的变化是以这固有色为基础的，因此，是有规律可循的。由此可知，物体发光显色虽然是可变的，但是，其主动权还是掌握在物体本身，是由其本质——物质结构的性质特征决定的。</t>
  </si>
  <si>
    <t>装饰纹样的格式变化</t>
  </si>
  <si>
    <t>乌密风</t>
  </si>
  <si>
    <t>这位年逾花甲、精神矍铄、朝气勃勃的工艺美术家乌密风教授，在半封建半殖民地的旧中国男尊女卑的世俗风气下受尽歧视与失业的苦楚。在四十年代初期，这个刚离开学校大门走向社会的天真纯朴女孩子，满以为可以找到理想的工作，把自己学到的知识用在中国工艺美术事业上。然而活生生的现实给予她的却是另一种遭遇：漂泊、流浪与千辛万苦的生活及受人歧视的工作和待遇。无情的现实深深使她感到在那万恶的社会，要想有点抱负和成就是多么难啊!解放了，摆在人们面前的是一个崭新的世界，新中国成立不到一年，党组织在她教书的中学一百多名教师中，选拔了她这一最年轻的教师到省干校学习。对这一桩意义重大的事情，当时她感到非常突然，她说：“那时我的心情既高兴又沉重，沉重的是我还年轻，刚接触新社会，在新事物面前一无所知。高兴的是，作为一个女同志，新旧社会却有两种截然不同的对待。”这个转折就是她倔强的毅力和强烈的事业心的基础。之后又调到更能发挥自己专长的工作岗位，由群众而党员，由讲师、副教授、教授以至副院长。党和人民给了她荣誉，她也没有辜负党和人民的期望。对于这样一个和我既是同学又是多年共职的同志，有必要仅就所知简略地介绍于读者。
密风同志是浙江杭州人，生于1920年，是我国著名油画家乌叔养先生的独生女。她自幼丧母，前后寄居于其父亲的几位画家朋友的家里，可能是由于这个缘故，她从小就欢喜美术，十七岁那年考取国立杭州艺专图案系，在著名工艺美术家、画家陈之佛、邓白等教授的指导下，成绩优异。毕业后，由于找不到发挥专长的职业，为了糊口，只好去当个公务员，但她那一颗追求艺术事业的信心并没动摇。她青年时代，在现实生活面前经受了几次艰难的磨练，从坎坷不平的人生道路上走了过来。由于事业心的驱使，1944年她偕同丈夫在当时交通条件极为困难、生活非常艰苦的情况下，寒冬腊月千里迢迢从重庆出发，穿过大西北河西走廊来到甘肃敦煌莫高窟。虽然当时她已怀孕在身，工作和生活条件都很差，但她却仍如饥似渴地在断岩峭壁上爬进各个朝代的洞窟里(有些洞窟男子都是不敢攀登的)去临摹藻井、平棋、龛眉、佛光、边饰等图案以及其他主题壁画(朝花出版社曾以中、英、德、俄等几种文字出版了她和周绍淼同志作品：《敦煌图案集》),经此伟大传统艺术的哺育，给她后来的工作影响很大。抗日战争结束以后，她们带着刚出生不久的孩子回到了故乡——杭州。当时世道很乱，好不容易才在小时扶养过她的著名油画家倪贻德教授的帮助下，在一个县城找了个中学美术教员的工作。夫妇俩竞竞业业地把一所有二千多高初中学生的美术活动和美术课程搞得很活跃，连县里的群众美术活动也带动了起来，受到社会和学生们的欢迎与支持。解放后不久，她俩受聘于鲁迅文艺学院而离开这所学校时，师生们都还依依不舍。她的这些学生中，现在有许多已经是各条战线的骨干，有的是中学教师、文艺干部，有的是副教授、专家，他们都还经常找机会来看望教诲过自己的老师。当她每每想起一张张可爱的脸孔时，总爱说：他们是鞭策和鼓舞我前进的力量，不能事负他们才是。
1951年，她来到鲁迅文艺学院(鲁迅美术学院前身)任教，是该院工艺美术系创建人之一(那时由她和李万成、李桢泰、周绍淼、周光远等几位老师筹办起图案班，后来改为工艺美术系)。
密风是一位乐观开朗、平易近人、谦逊正直的女同志。来到学院工作，在党的培养教育下，成长得很快。由于对党的艺术事业的强烈责任感，她除了花费很多时间精力去处理教学、行政事务、社会活动等方面工作之外，还要搞好个人的教学、创作、科研与著作。这也锻炼了她的毅力和才干，增长了她的才华。
三十多年来，她为社会、工厂、学校、文艺团体培养了许多人材和提供过许多精湛的作品：为人民美术出版社、辽宁美术出版社、长春电影制片厂绘制过许多宣传画；国庆十周年时为香港提供过大型宣传画稿；1959年率领鲁迅美术学院工艺美术系师生参加北京十大建筑的部分建筑装饰图案的设计，并亲自参加与指导人民大会堂辽宁厅室内的装饰设计；1982年她为该厅又新设计了大理石装饰画《睡莲》与《百合》。
由于她勤奋好学、见闻广博，使她无论在美术的基本功和理论上的钻研都很扎实，对他人之长也能兼容并蓄。她所设计的作品，情趣清雅、设色秀丽，有浓郁的装饰风味与民族风格。由于专业的需要，她还画得一手很出色的水粉画。她常在每年的春夏季节到公园、苗圆甚至不辞辛苦到苏、杭以及青岛、荷泽等地去深入生活和写生，徒步日行数十里也是常事。她作画严格认真，画风典雅，极富诗意，她的作品有的已为国外人士珍获，有的已由中国美术馆收藏，并先后出版了《水粉画花卉小辑》与《花卉图案》两册画集。此外，她还总结了一套较完整的水粉画花卉教学的著述。在理论研究方面也发表过许多专业论文，如《染织专业基础与设计》、《图案纹样的格式》、《敦煌图案的组织结构与纹样》等，她的学识和艺术修养是很丰富和全面的。
密风同志的治学态度严谨，讲究科学和实效，一贯坚持教学与生产相结合，理论联系实际、继承和发扬艺术传统；强调严格的专业的基本功训练和多方面的修养。她的教学计划很周密，程序明确，因材施教，要求严格。她善于发现学生各自的才能与特点，使学生的专长得到发挥，她还善于诱发学生广开思路和不断丰富提高想象能力，施展才华。一班学生的作业总是形式丰富、风格多样。她非但是受人尊敬的工艺美术教育家，也是我国优秀的工艺美术设计和创作女大师。
密风同志现在虽年逾花甲，但体力精神还很健爽，仍然是孜孜不倦的埋头工作，全身心地放在教学、读书作画与写专著上。这真是“春蚕到死丝方尽”“竭尽绵薄报知音(党和人民)”。</t>
  </si>
  <si>
    <t>谈谈形式美</t>
  </si>
  <si>
    <t>陈翔龙</t>
  </si>
  <si>
    <t>美是一个抽象的概念，要说明怎样才美是不能离开具体事物的。它普遍地在生活中依附于一定的客观具体事物存在着。美是大自然的特质之一。美是客观事物的属性。
我国古代文学评论家刘勰认为“美”有“自然美”与“人为美”,天地日月山川以及万物皆有文彩，这是“自然美”;人心有感于物，发为文章，便是“人为美”,而“人为美”本于“自然美”。“美”本原于“宇宙本体”。虽然刘勰所说的“宇宙本体”是带有一种客观唯心主义宇宙观的论点，但是他对艺术美(人为美)来源于大自然的这一根本规律，却是值得我们借鉴的。
大自然中，熠熠的太阳，灿灿的明星，巍巍的高山，滔滔的大海，闪烁的金银宝石，斑斓的昆虫鸟兽，它们无不具有丰富多样的形象和姿态，而且更有着绚烂多采的色泽质感。从人类的祖先一直到二十世纪科学技术高度发展的今天，许多艺术家从这个蕴藏着丰富而又神秘的“美”的宝库中吸取营养，创造了无可计数的艺术品。我国原始社会的彩陶，殷周时期的青铜器，秦汉的铜镜、漆器和画像砖刻，唐代的三彩和宋代五大窑名瓷，外国的古埃及壁画，希腊瓶画、印度犍陀罗的艺术等，不都是闻名于世的瑰丽珍宝吗?。许多哲学家和心理学家们的论述中，认为人们对客观世界的认识，是根据自身的生理和心理以及在社会中一定的政治、经济地位等来决定的。上述各例，就是各个历史阶段的“无名英雄”们按照他们自身对客观世界的认识和社会的需要而创造出的艺术精品。
大自然不仅是美术家取之不尽、用之不竭的源泉，而且作为表现内容的一种表象——形式感，或者说构成最佳表现形式的法则也来自宇宙运动的根本规律。形式美法则中，对比统一(或称变化统一)的根本原理，就是客观世界运动变化的对立统一规律的同义语。日常生活中一切客观事物的现象：太阳东升西落形成的白天、黑夜，月球的盈亏圆缺变化和星座的向西移动；一个人每天都有百分之二细胞的死亡和又有自我复制、更新的细胞补充：生物的滋生、死亡等，这些规律无一不是受着既对立又统一的根本规律所支配。对立统一的根本规律寓于大自然万物之中。设计师必须把这一变化规律的特性，通过观察、认识把它提炼并表现于实用美术作品之中，这样才能赋于作品形式的美感，从而产生诱人的魅力。
形式美法则总的原理是对比统一的规律，其具体表现如下：
统一整体宇宙世界是一个统一的整体。宇宙间的任一事物既是宇宙整体中的一个局部，又是具有相对性的独立体。这局部与整体的相互关系构成了一种互为依存的有机联系，表现了永恒的生命力。地球不仅被太阳的巨大引力所吸引并围绕着它而公转，而且地球还在自身的轨道上自转。不仅如此，它还通过自身的引力把月亮牵制在一定轨道上旋转。太阳、地球、月亮这三者相互制约的关系是人们所共知的普通常识。然而它们却显示了宇宙运动规律的本质。一幅实用美术作品人们在衡量、判断它美或不美的时候，统一、整体便是一个至为重要的原则。任何一幅作品必须具有使构成整体的各个局部有一种有机的联系。人们看到一件与众不同的作品时，会激起一种新鲜感，这个新鲜感的获得是依赖于观察统一的整体而直觉感知的，那时的观察所及还没有深入到整体中的任何一个局部或者细节，而是一个概括的整体印象。人们平时经常说：“远看颜色近看花”,这说明了人们观察对象时的一般生理特征的规律。我国古代美术评论家谢赫在《六法论》中提出的“气韵生动”就是从统一整体的效果中求得的。只有在统一整体前提下的丰富多样且又互相联系的局部才能产生“生动”的“气韵”。初学设计者思想上往往缺乏这个统一整体的观念，因此在设计过程中往往是各个局部的拼凑或只局限于对某个部分的观察辨识，从而忽视了整体全貌的气势、运动，即使把某个局部处理调整得富有一定节奏“美感”,然而它和整体的其他部分相合却是一个格格不入的异物。这样怎能谈得上形式美感呢?因此，作为形式美规律之一的统一整体，首先在于把各个局部有机地结合起来，犹如细胞中的基因彼此构成不可分割的整体那样。在平面的设计中，要着眼于检查构成整体的各个部分相互之间的关系，在立体的设计中同样要求考虑构成整体的各个部件，它们的材料特性及质感是否具有多样变化而又统一在一个整体之中。
配置组合宇宙间的一切事物，不仅是相对的统一整体，而且是在不断地运动变化。配置、组合或称排列组合便是事物运动变化的重要方法和必要手段。太阳这个极其巨大的天体，虽说是个恒星，许多行星围绕着它而转动，然而太阳自身也是在不断运动变化着的。太阳内部在不断地进行着核反应过程，从而辐射出几千度高温的光热能量。这种核反应是由四个氢原子核和一个氮原子核配置组合而成的。近年来，生物学家把同一属性生物染色体中的基因作不同的配置组合进行新的生命工程设计，从而培育出一种比较优越和理想的生物品种。这些都说明世界上任一事物无不处在排列组合这个规律之中。
统一整体的设计，必然有数个部分互相配置组合而构成，二方连续、四方连续的图案，就是由一个基本单位的花纹形象，作上下或左右和上下左右无限的重复排列而构成。然而对初学者来说，首先应该学会掌握不规则的单独纹样的组合规律。这种组合规律同样由无数个基本元素组成。这些基本元素就是点、线、面。点是线、面的最基本单位。点的两端在一平面上无限伸延就成为线。无数的点，以一条规则的笔直方向排列、伸延，所得的形象就是直线。无数点呈不规则的弯曲排列所得的就是曲线。无数点的两端在不规则排列延伸时恰好相接触，这就称之为封闭曲线。这个封闭曲线就是“面”的形象。点和线犹如人体中最基本的“细胞”那样，是任何视觉形象的基本元素(从几何学角度来说，它们是不存在的。肉眼能看见的一个“点”或者一条“线”,说明这些“点”和“线”已经超出了点和线的范围而变成为“面”了)。我们实用美术中的“点”和“线”,其实都是放大或缩少了的圆点和具有面的性质的线条。点和线是任一视觉形象组合构成中不可缺少的。它们按设计所需表达的内容而被艺术地配置和组合。在配置、组合几个或数个基本元素时应该注意它们关系中呈巧合时的各种形态。优良形态的巧合配置和组合，便有美感的效果。对称、放射、转换、等分、适合、借代等等各种表现形式都是含有一种巧合的因素和情趣，依这些形式排列、组合而成的形象就能激起人们各种不同的感情和谐趣。对称规则的形象，视觉上呈严肃、端庄感。不规则的形象，视觉上呈轻松、活泼感。适合、借代的形象，视觉上则可引起幽默、诙谐感……。在立体造型的配置、组合中也同样需要考虑构成整体的各个部件“形”、“体”的和谐，以及各种物质材料和制作工艺的美感。
比例差异世界上任何一件统一整体的事物都是由几个或数个部分配置、组合而构成。在整体形式和规模中各个部分彼此间的比率、次序和对比的关系一般称之为比例。世界上一切事和物之间绝对没有相同或重复的情况。无限深邃、庞大、惊异多变的宇宙空间中，从太阳系、银河系一直到十几亿个河外星系，数以亿计、闪闪发光的星星都呈现为一团团密度不同、形状不一的星云。这些多变的自然天体虽然都称为星星，然而它们的体积、质地、密度都是各不相同的。大的星体的直径比巨大的太阳要大几倍到几十倍，而小的星体的直径小到只有几十公里。这种体积大小的差异也就是它们间的比例。读过化学的人都知道，一般的水是由二个氢分子和一个氧分子组合而成，假若把氧分子也增加为二个的话，由于比例变了，组合成的水就是过氧化氢溶液(双氧水)了。虽然双氧水和一般的水很近似，但两者的性质是不一样的。任何一个事物本身也存在着许多不同的差异，既有近似的差异，又有相对的差异。黑格尔曾经说过：和谐的本质就是差异。各种事物的比例是由事物的本质差异而构成的。自然界中各种事物相互间的比率和对比都是由比例的差异所引起的。比率一般指在近似物中的比例差异；对比则指两个相对立的不同物体的比较。它们两者又统一在一个整体的事物之中。人的手由五个指组成，除大拇指以外，其余四指的外形都长而细且有三个关节，它们彼此间的差异形成为一种近似的比率，用艺术的术语说，是调和、和谐的。而大拇指与其他四指不仅形状悬殊很大且关节也少去一节。从功能上说，当一个人握拳提物时，四指同方向和谐地弯曲，而大拇指却从相对方向对比弯曲，起着配合其他四指共同握取物件的作用。这个例子可以清晰地了解到比例、差异和比率、对比的含义，而且它们又统一在一个整体里。从视觉形象来说，各种形态的组合中表现为微妙差异的，就形成一种和谐的艺术效果。若某二者的差异过大，则就形成为一种对比的艺术效果。传统绘画中“计白当黑”就包含着辩证的比例因素。实用美术中经常提到：在繁复中求单纯，单调中求丰富，其本质的意思也就是要求设计家善于在繁杂的对象中寻找出有条理、次序的差异，通过配置、组合而达到单纯、简炼的整体效果。或对过分简单甚至单调的对象，要尽力探索出各种微妙的甚至是对比悬殊的差异，这样才能达到耐人寻味的艺术效果。初学设计者必须要锻炼从各种视觉元素的差异中处理好形状的大小、粗细、长短，数量的多少，位置的远近，色彩的纯度和明度甚至表现手法上的“虚”和“实”、“正”和“负”等的关系。
比例、差异是整体的结构基础，是体现形式美感的重要法则之一。只有具有一定比例和差异的统一整体的形象，才能激起人们视觉上的情趣和快感。一般所说的夸张、变形，就是在比例、差异上的探求。
平衡安定宇宙中的一切事物都在不断地运动变化，这是客观规律。可它们又有着一种相对的平衡、安定状，地球每时每刻象陀螺一样以惊人的速度在自转运动，可是生活在地球上的我们却并不感觉地球在运动。“地常动而不止，比如人坐舟中，舟行而人不觉”。这个十分恰当的比喻阐明了地球和地球上的一切物体都存在着一种平衡和安定的相对性。否则，宇宙中的一切将不知会“运动”成什么样，也许比暴风雨中的行舟更糟，甚至地球也不可能有规律地自转，而早就飞离轨道而堕入无限的宇宙里毁灭了。不仅天体如此，地球上的生物间也彼此互相制约着，永远处在一种“平衡”之中。不论昆虫、鱼类、禽鸟、走兽，从低级动物到人类，整体的骨架结构和外形都是呈现为一种对称的状态。这种对称的结构形式是一种典型的平衡现象。安定、平衡不仅是客观世界的普遍规律，也是符合人们生理和心理要求的规律，实用美术的表现形式也必需具有平衡、安定这个重要的法则。
不妨作个试验。随便在纸上画一些什么,画面效果谈不上有什么特殊的美感。然而，这些形象补上一个成对称的形式时，纸上的形象就会因对称的缘故而马上富有一种奇特的情趣。当然，每个设计不可能都画成对称的形式，因此，还需要锻炼掌握一种不规则形态的平衡和匀称的法则。对称的效果则会产生一种活泼、轻松感。自然界中绝对的对称是不存在的，以人脸来说，鼻子为中心线的左右两个面部，左右两只眼和耳的大小、高低都是存在微差的，甚至连鼻子长的也不是笔直而是稍有倾斜的。有素养的雕刻家在塑造人物形象时非常注意这些细微但又十分重要的细节，从而加强人物性格和表情的刻划。初学设计者在处理对称形式时也要注意相同中的微差变化，这样可防止呆板的弊病。然而，更重要的还应从不规则形态的平衡练习入手，这样可以获得更多的实践知识。总之，设计要取得形式上的美感，必须注意平衡和安定。平面设计对平衡的运用和判断在形、色、量三者的比例关系中。一个整体的设计中，形的面积大小、多少以及不同明度、纯度和色相的色彩差异都起着重要的作用。平衡的视觉效果是随着整个设计的进程不断深化，然后在最终的统一整体里而取得的。立体设计的平衡和安定表现在材料质感的强弱和形体大小、多少的比例关系及整个形体的重心稳定关系中。
节奏韵律宇宙间万物都是在不断地发展变化并有规律地运动着，这种普遍规律的视觉效果一般称之为节奏和韵律。节奏和韵律是从音乐中借用的术语。节奏是由音响运动的轻重缓急形成的。其中节拍的强弱或长短交替出现而合于一定的规律，使人听之悦耳，是整个乐曲中不可缺少的基本因素。韵律，即诗歌中的声韵和节律之意。在口语和书面语中也都同样存在这一规律。国外有把中国的语言赞誉为象音乐那样的美，就是由于音的高低、轻重、长短的组合，匀称的间隙或停顿所构成的韵律。声有平仄，刘勰说得好：“字句气力，穷于和韵”,“异音相从谓之和，同声相应谓之韵。”从声律角度看，不同的声配合得当称和谐，使收声相同的音前后呼应叫做押韵。一首乐曲或诗歌假若缺少节奏和韵律使人听后索然无味甚至起相反的作用。一件实用美术作品假如缺少节奏和韵律也不能引起人们的美感。节奏和韵律中包含着变化与统一的含义，可表现为多种多样的形式。设计中，形是基本的，也可称点和线是最基本的。大小不同的相似形排列得当可以有和谐的美感。大小不同的不相似形，假如排列得有次序也同样可以获得另一种和诸的美感。大小相同的形由于排列上的变化，巧妙的虚实处理也仍然可以有另一番情趣的和谐。这说明节奏、韵律的求得，除了需要研究基本形及点和线的基本元素外，还必须从这些因素的配置、组合中去探讨，特别是它们组合中各个部分相互间所形成的比例、远近、多少、虚实等各方面关系中整体地去考虑。总之，节奏和韵律是需要和配置组合、比例差异、平衡安定等各种规律综合在统一整体中形成一种完美的视觉效果。我国传统艺术中如彩陶、铜镜、漆器的设计对此是运用得非常巧妙出色的。近代的平面、立体构成更可表现超时空的节奏、韵律美。随着以信息工业为主的新兴产业革命的即将到来，许多新材料、新工艺的发明和创造，更能为节奏、韵律美创造更好的条件。
上述几个问题，在构成形式美规律中是互相制约着的，我们在研究探讨时切不可顾此失彼，而必须统筹全局。美感的效果是由实用需要和设计者内心所要表达的情思来决定的</t>
  </si>
  <si>
    <t>设计构思初探</t>
  </si>
  <si>
    <t>实用美术家的智力结构主要由四个方面构成：①构思能力包括敏锐的观察力，高度的记忆力，丰富的想象力；②表现能力包括熟炼的造型能力，生动的色彩配合能力，有一套形式构成的技巧与方法：③审美能力包括对生活素材的感受、选择和艺术的欣赏、鉴别等方面修养；④适应能力包括适应消费对象、市场流行以及生产工艺的变化和要求。即我们一般说的，要艺术修养高，知识面广，脑子灵，出手快，适应性强。在智力结构中，各种能力之间既相互联系，又相互制约。本文力求从实用美术创作构思的心理与方法谈一些看法。
(一)构思的心理分析：所谓构思是指设计者在设计前的思考与酝酿。构思除对使用对象、功能、材质等工艺制作条件各方面的考虑外，还必须进行艺术构思。整体设计需要构思，局部造型
也需要构思。通过构思，确立设计意向，孕育艺术形象，开始设计活动。所谓“胸有成竹”、“意在笔先”,才能“落笔成章”。
1.构思与大脑思维构思是大脑的一种创造性思维活动，要提高构思的能力，首先必须了解大脑的生理构造和功能以及大脑的活动规律。现代生理学和心理学的研究，人脑是一个非常完整而复杂的工程系统。科学家发现人的大脑各部分是机能定位的，不同的皮层区域控制着不同的功能。如大脑左半球控制着右半边身体，主要分工管理抽象思维、数学运算、传达语言等；大脑右半球控制着左半边身体，主要分工管理音乐、美术、空间图形的知觉等。大脑左半球的机能是特定定位的。大脑半球分成四个部分：额叶中央前区大部分为运动区，前额区为联合区；顶叶——主要是躯体感觉区；枕叶主要是视觉区；题叶——主要是听觉区、言语区。人体每一部分，甚至连每一块肌肉都在大脑中有代表区。大脑功能定位的理论表明：人的感觉、知觉、记忆、思维、感情、意志、行为等各种心理活动跟大脑皮层特定的功能区域以及神经传递通道、组合形式有着相对应的关系。“当有机体受到对它非常重要的刺激物的持续作用时，相应的神经中枢就发生相当稳定的、集中的兴奋，形成优势兴奋中心。优势兴奋中心是影响其它神经中枢活动的一个因素，它会把传到其它中枢的神经兴奋吸引过来，从而抑制其它中枢接受刺激作用，进入通常的活动状态和产生反应的可能性。这样，当某一神经中枢存在着优势兴奋中心的时候，其它中枢就进入相应的抑制状态。”如果大脑的某些功能部位长期不断地受到刺激成为优势兴奋中心，那么它们会变得特别灵敏，贮存的信息也会不断地增加，但是如果某些功能部位长期处于抑制状态，那么它们的素质与功能不仅得不到发挥，而且反应的敏感性还会变得迟钝，甚至逐渐退化。我们懂得大脑功能定位的原理，就可以根据专业的需要，自觉地、科学地运用不同的教育内容与训练方法去提高某些功能部位的素质与功能，开发专业智力的能源。
社会存在决定意识。大脑皮层活动所产生的思维活动是受社会实践(包括各人所处的时代、社会、环境，以及接受的教育、训练等)制约和决定的，并随着社会实践的变化而变化。社会实践的内容越丰富越复杂，思维能力也就越强，先前的社会实践所产生的思维活动，必然能作为“习惯性思维”在大脑中贮存起来，如果重复以往的社会实践内容，就可能加强“习惯性思维”,如果社会实践的内容发生变化，在开始的一段时间内，大脑仍然会按照原先的思维方式进行活动，因此，经历不同社会实践和具有不同知识经验的人，对于同一事物常常持有不同的立场、观点、理解和看法。常有这样一种现象：有的学生绘画基础课的成绩很好，具有一定的再现自然的写生能力，可是上到设计课时，却束手无策、一筹莫展，他们常常拘泥自然的形态和生长规律，不敢也不会“突破”进行想象与创造，他们有时觉得学习设计不能发挥自己的“才能”,丧失信心。其原因大都是由于他们习惯于绘画写生的观察和思维的方法，脑子贮存的信息是自然的形象和再现自然的描绘技能，缺少创造设计形象的思维方法和信息所造成的。实验心理学证明：习惯一种观察思维方式，必然导致不习惯于另一种观察思维方式。作为设计人才的智力结构来看，绘画基础思维方法固然是需要的，但决不能代替设计的思维方法，相反，从一定意义上讲，如果形成了“绘画写生的习惯性思维方式”甚至还会对设计的思维起反作用。因此，要适应和掌握形象的思维方法，就必须使感受器官的感受能力和大脑分析、综合、思维能力得到专业定向的训练与改造。
2.构思与观察设计的定向训练，首先是观察能力的训练，所谓要具备“设计的眼睛”。因为观察是分析、研究、判断、想象和艺术创造的依据和前奏，没有观察，不可能有构思活动的发生。设计家的职业敏感性主要表现在对客观事物的感知能力上。意大利美学家克罗齐说：“画家之所以为画家，是由于他见到旁人只能隐约感觉或依稀瞥望而不能见到的东西。”法国雕塑家罗丹也曾说过：“所谓大师，就是这样的人，他们用自己的眼睛去看别人见过的东西，在别人司空见惯的东西上能发现出美来。”可见，训练敏锐的观察能力比传授大量的知识更为重要。供设计家观察的天地是十分广阔的，五光十色的江河湖海、田原山川、晨午暮夜、春夏秋冬、风云雨雪、冰雾露霜等自然景色；千姿百态的花草树木、瓜果庄稼、飞禽走兽、昆虫鱼贝等自然形象；八十年代的今天，由于现代科学技术的高度发展，人们的艺术视野已扩大到宏观世界和微观世界的新阶段。生活中有许多现象一般人可能“熟视无睹”,而对“独具慧眼”的设计家来说，很可能从中得到启发，创作出一件件精采的实用美术作品来。生活和大自然为设计提供了取之不尽、用之不竭的源泉，设计的素材就在你的周围，关键是能不能发现，会不会应用。达·芬奇说：“在你们周围各处去找自己的创作材料吧，要观察白云的奇异形状，要观察邻居墙上的霉点。”“观察”在心理学上属于一种“有意注意”,是积极的思维活动，主要表现在：一是事业心，有了事业心才能对观察发生强烈的兴趣，才能主动到无限丰富的生活矿藏中去，采矿、冶炼；二是好奇心，设计家要有儿童的好奇心，要善疑多思、奇思异想，不仅要作整体的外部的观察，同时要作局部的内在的探索，尤其要注意寻找别人未曾发现的对象特征；三是目的性，要把观察与构思的意图联系起来，捕捉有设计“价值”的信息，并善于迅速地在头脑中进行创造性的加工整理。
3.构思与想象定向训练之二是想象能力训练。所谓“设计的脑子”,想象是中心环节，通过想象才能运用感知的素材(形象、色彩、纹理结构)进行创造，一件设计作品的构思意图是在想象的基础上产生的。想象力在设计家的知识结构中是十分重要的。爱因斯坦说：“想象力比知识更重要，因为知识是有限的，而想象力概括着世界上的一切，推动着进步，并且是知识进化的源泉。”是设计中的“实在因素”。想象有两种：再造想象和创造想象。再造想象借助于创造想象的补充，创造想象需要以再造想象为依据。如：偏于写实型要运用再造想象进行构思，这种构思着重于自然形象外表因素的描绘，要求体现为人们所易于理解的直观的艺术形象。然而写实型并不是自然形象的模仿与复制，而是以直观表象为依据，在“原型”的基础上进行选择、概括、提炼、取舍，要求去粗存精，达到形神兼备。偏于变形的要运用创造想象进行构思，这种构思可以冲破自然形象在时间、空间、生态规律等限制，按照作者自己的审美理想，创造性地进行分解、组合、夸张、虚构。它可以“补充在事实的链索中不足的和还没有发见的环节”。因而形象更具有生动性和感染力。但两种想象往往相融合，埃及的人面狮身造型和我国的龙凤图案就是典型例证。想象中最活跃的心理活动是联想。设计家对事物的感知，有时脑子里会浮现出过去的某些事件或形象，产生接近、相似、对比关系等联想活动，因此生活面越广，知识面越丰富，就越能发展自己的想象力。正如俗话说：“熟能生巧”,生活知识的多少不一定与想象力成正比，因为知识只是构成想象的基础，只有通过艺术实践才能把知识化为能力，表现自己的想象力。
4.构思与灵感一个设计家有时苦思冥想，再三求索理想的构思意图总不能得，有时却思想豁然开朗，思路畅通，浮想联翩、下笔如有神。我们有时称之为“灵感”来了。心理学家们对艺术创作的“灵感”曾作过多种分析，大多数人认为：①“灵感”是艺术家艺术创作过程中的一种特殊心理状态；②“灵感”具有偶然性、突发性、短暂性三个特征；③“灵感”是艺术家的注意力完全集中于艺术创作的情况下产生的；④“灵感”状态是艺术创作的最佳时间域，此时思维活动特别活跃，创作的效率也特别高。由于“灵感”在艺术创作中具有重要的意义，因此，心理学家们不断地研究探索捕捉“灵感”的方法。现结合图案构思作如下介绍，供研究探讨。a.对图案设计的课题和已拥有的素材资料进行持续的长时间的思考，反复探索、玩味，直至达到思维的饱和，是产生灵感最重要的前提。“灵感”是十月怀胎，一朝分娩。没有高度紧张的想象与思考，企图守株待兔，盼望“灵感”的来临是不可能的。列宾说得好：“灵感是对艰苦劳动的奖赏”;b.没有长期积累，不可能有偶而得之。有人认为灵感是记忆系统的瞬时激活，是大脑原来贮存的信息与当前的某种刺激突发联结的反映。朱光谮说：“所谓灵感，就是埋伏着火药遇到导火线而突然爆发。”艺术家头脑记忆贮存的知识是产生的灵感的基础；c.有目的地进行思考。集中注意力，排除和摆脱分散注意力的干扰，使大脑形成优势的、强烈的兴奋中心，是产生灵感的条件。事实证明当人们专心致之，聚精会神、心情愉快工作的时候，最能见成效。d,图案构思灵感的产生常常同某些因素的启示和刺激有关。当构思的思路阻塞的时候，不妨再到生活中去跑跑，或阅览资料，甚至通过欣赏音乐、舞蹈等来“点燃”灵感的“导火线”。“意象可以旁通”灵感往往不在自己‘本行’的范围之内，他在别种艺术范围之中得到一种意象，让它在潜意识中酝酿一番，然后再用自己的特别的艺术把它翻译出来。“意象的蕴蓄就是灵感的培养”;e.灵感只是一闪念，瞬息即逝。它常常发生于紧张之后，悠闲之时。由于灵感对脑的刺激甚短，难于记忆。因此要养成随身携带纸笔的习惯，时刻记下闪过脑际的有独到之见的念头。如果我们能注意把睡前醒后的意念，把在阅读资料、文化娱乐、参观展览等活动中产生的对构思的想法记录下来，此“资料”必是大脑的第二贮存器。
(二)构思的方法探索1.构思的程序尽管不同的设计家有不同的构思途径和方式，但从多数人的创作经验来看，大致可以分为三个阶段：①准备阶段：根据设计要求，在对原始的资料观察和感受的基础上，进行初步的分析、研究、想象，同时提出多种设计方案的假说。这阶段的设计思维具有多向性和不定形性；②选择阶段：设计者对最初的设想与意图作全面的分析比较，从优选择最理想的方案，并进一步作具体的酝酿和孕育，使设计的形象逐步明确化、具体化。这阶段的设计思维具有定向性和目的性；③完成阶段：这阶段的构思与设计实践活动是分不开的，完整的构思意图在具体形象与整体关系中表达出来。因此构思是反复认识的过程，是贯串于设计全过程的。在构思的第三阶段，设计者有可能沿着原先的构思意图，逐步深化，完善构思，也往往会改变原先的构思意图，用更理想的构思取而代之，出现构思的原意分叉。实际上这三个阶段是互相联系、交叉进行的。
2.系统化构思构思好比一个复杂的工程系统，它包括选择什么样的素材；塑造什么样的形象；配置什么样的色彩；表达什么样的美的思想感情，同时还包括使用功能、消费对象、工艺制作要求、材料选择等因素的考虑。我们可把构思分解成三个单项信息——形、色、组织，并借助于数学的逻辑概念，分别纳入三维结构：①造型维——素材(植物、动物、矿物、景物等自然形态或人为形态，外来纹样、传统纹样、科技纹样等)、造型风格(写实、写意、变形、抽象)、技法(点、线、面);②色彩维——对比(色相、明度、纯度、冷暖、面积等)、调和(同一、近似、类似、秩序等);③组织维
平面构成(单独、二方连续、四方连续等)、立体构成。这三维结构，可以帮助我们在构思时整体地进行思考。在确定一定的设计目标前提下，从整体出发来考虑与部分的关系，从而作出最优选择，确定最佳设计方案。如果在造型维上确定以牡丹花为题材，从三维结构中可以找到构思的多种方案，供设
计时自由选择。
3.运用现代科学知识来启示构思科学思维与艺术思维有许多相通的地方，何况实用美术本身就是科学与艺术的结合。再以图案为例就可运用科学技术的知识去想象，如：运用物理力学手段的挤压、拉曲、旋转、摺叠、撕裂、向心、离心、纵横斜方向运动和抛物线运动形成的轨迹等；运用光学手段的特种透镜、哈哈镜等造成的错视、幻视等；运用数学手段的增、减、比例、排列、组合、添加、几何化等；运用解剖手段的解剖纵剖面、横截面、斜剖面、肢解等；运用生态学手段的移花接木、生态全过程的组合，杂交组合新形象等；运用仿生学手段的拟人、拟物等。
4.来自自然启示的构思自然界中有许多事物和现象，如天上的一块巧云，水上的一滴油花，空中一溜烟，一块石头、一枚贝壳、一片树皮、一根羽毛、一只蝴蝶……如果图案家从中进行细致的观察、深入的分析，也会得到构思的启示，开拓新的思路。
5.来自传统艺术与姐妹艺术启示的构思从纯朴的民间艺术到豪华的宫廷装饰：从古典园林建筑到举世闻名的敦煌艺术；从新石器时期的陶器到现代的景德镇瓷器：从漆器装饰到织绣纹样……中华民族的优秀文化遗产就是我们今天学习的最好范本。同样，外国的传统的和现代的装饰艺术和绘画艺术如果我们认真地去研究其规律，定会提高我们的构思能力。
6.来自音乐和文学言词启示的构思音乐和文学言词虽然本身不具备可视形象，然而它们能使人产生联想和想象，唤起美的感受。音乐和文学言词表达的意境和情调同样可以启示图案艺术的构思。
7.来自偶发形启示的构思现代科学技术(如摄影技术、电影蒙太奇处理)、特种工具(如海绵、丝瓜筋、喷枪等)、特种材料(电化铝、大理石、玻璃等)、特种技法(如拓印、喷射、渍染、烟熏、刻刮、拼贴、镶嵌、编结等)的运用，不仅大大地丰富了图案的表现手段，同时，它们本身所表现的特殊效果也富有一定自然的形式美感。运用它们偶发的“巧形”、“巧色”进行观察思考、想象、虚构、夸张，因“形”施艺，在抽象的自然性偶发形基础上，随机应变，因势利导进行添加、补充、完善等艺术加工，
定能创造出“妙在似与不似之间”的耐人寻味的图案来。
8.异质同化的构思在构思时，可以借鉴旧的图案构成形式，配置以新的图案内容。
9.同质异化的构思相同的内容，运用不同的图案形式。创造出新的图案来。</t>
  </si>
  <si>
    <t>浅谈人体工程学</t>
  </si>
  <si>
    <t>人体工程学又称人机工学、工效学。是本世纪50年代出现的一门新兴学科。人体工程学以人为研究对象，特别是人的生理、心理、动作等因素，同时也涉及到机械学、光学、声学、仿生学、信息论等其它学科。人体工程学为实用美术设计提供科学依据。
世界上一有人，人体工程学就以各种形式出现在各个领域中，不过末用这名称吧了。1889年美国学者富赖特利克·泰勒研究了铁锹的使用，他以四种不同规格的铁锹(5Kg 10Kg、17Kg、30Kg)铲走一堆媒，试验后并不象一般人想的那样，最大的铁锹铲走煤最快，而是10Kg的效率最高。因这里有适应人的体力问题。由此我们可以研究人在工作时最佳状态与哪些因素有关。如：不同年龄、性别的人由于体力不同所能从事的工作就亦不同；人的疲劳、疾病、情绪的好坏等精神因素对工作效率的影响：人的各种
感觉能力反应的快慢及动作姿势与工作、环境的关系等。在机器发展的早期，由于机器简单，环境也不复杂，对这些问题还不十分突出，当人类进入机械化时代，复杂的机器、产品，要求操作精确、反应灵敏、人体安全可靠，才能保证人的工作效率发挥到最佳状态，因此，我们在进行现代的产品设计时就需要从人体工程学所研究测定的人体各部分数据、感觉反应、动作范围等参数中获得依据，才能为人的工作、生活带来方便、舒适。附：人体测量数据表
项目 (单位：除体重为公斤外，其余均为厘米)平均值士标准差 
最小～最大值
 男子(亚洲人，括号内为欧美人) 
体重 62.95±8.045(76.76±10.41) 43～94
身高(站) 168.17±6.007(177.36±6.22) 151～188
肩高(站) 138.77±5.597 126～157.5
肩高(坐) 100.42±4.109 90～110
腿高(坐) 54.20±3.327(56.93±1.63) 45～63
 女子(欧洲人和美国人) 
体重
身高(站) 56.63±6.47
163.79±7.22 
人体工程学主要研究内容包括三方面：
1.机器(器物)系统中直接由人操作或使用的部件如何适合人的使用。包括各种显示器(仪表、信号、标记、示波屏等等)、操纵器(各种把手、操纵杆、开关、旋钮、足蹬、手轮、拉手等)、器物(各种家具、灯具、生活用品、机器设备等)、建筑和照明(各种照明装置、室内设计、房屋空间等)等。但人体工程学不解决制造这些产品的工程技术问题，而是对产品的优良功能设计提供科学的参数和要求。
2.环境控制和安全系统的要求。对现代生产中可能造成的各种环境污染(缺氧、高温、低温、噪声、有毒物质的扩散等),提出人体所不能忍受程度的数据。并据此提供环境控制设备设计的要求。
3.整个机器系统与人体相适应的问题。研究哪些工作适合于人担任，哪些工作适合于机器担任，人和机器如何合理配合以及如何通过人体仿生(人工智能)来提高机器系统的性能等(机械手、机器人、家务电脑化等)。
实用美术设计并不涉及人体工程学的全部内容，所触及的仅是产品造型设计中使用方便和适应人的知觉需要两个方面。使用方便方面：很多产品都有适合人的体型问题。服装是最讲适合人的体型了，所谓量体裁衣才能美观合身。家具、交通工具、建筑、机械设备等都必须适合人的体型(人体各部分之高低、长度、宽度、人体的活动范围、肢体的用力范围、反应速度和准确度等)。椅子的设计因功能不同其尺度也不同，直靠背的座椅适宜于学习和办公用，椅座离地面约40公分左右，这正符合于人的脚底到膝弯处的高度，坐上能振作精神；沙发椅是休息用的，椅座离地面就略低于40公分，带扶手、斜靠背，利于肌肉放松：飞机上的座椅必须使乘客长时间坐着舒服，因而座位柔软、有扶手、靠枕、可自动调节靠背的斜度，还要考虑最充分地利用空间，并使人走动方便。人们外出工作或旅行需要用品体积小、功能多、效用高、重量轻，往往以产品的综合、折叠式结构，自动化和袖珍化来满足。从人体工程学角度看，还必须研究人的手感、视觉、听觉等，这也需要参考人体测量数据。操作方便是人们在生活中、劳动中最普遍的要求。第一代的保温瓶的把手材料(铝),形态(薄片形)使人们拿起来手掌肌肉有压痛感极不舒服。倒水时必须旋开铝盖拔去软木塞，水还有倒流现象，桌子上、地板上都会滴到。第二代保温瓶就加以改进了，但还是要人去提。是否可以不用提就能倒水呢?第三代的气压水瓶改进到只要一按就可自动出水。解决了第一、二代保温瓶存在的缺点，但又出现出水口较高而一般的杯子较低，水经过一段空间才到杯中，空气中有灰尘，人们会感到不卫生。和第一、二代保温瓶一样，时间长了保温不够要求。于是又出现了第四代的电热象鼻式水瓶，降低了出水口，用电热，省去了冲水的动作，且保持所需之温度。现在不用电加热(电加热要电线，不方便也不安全)的第五代保温瓶又出现。可见产品设计通过对人体工程学的研究，使用功能越见优良。
操纵器的形状和式样对操作效率关系很大，操纵器要按不同性质具有不同的形状。有些操纵器(飞机、汽车上的)要求在不用眼看的情况下(用手摸)就可分辨是什么操纵器。操纵器的形状和一定的功能联系着，这样不易产生差错。旋钮也因功能不同应具有各种不同的形式：第一类圆形带垂直刻痕钮，适用于作360°以上的旋转；第二类非圆形无刻痕钮，适用于作不超过360°的旋转；第三类带耳钮，适用于不超过360°且偏转位置有指示意义。现代自行车的形式是完全符合人体工程学的，试作以下考察：自行车的车把、座椅、脚踏的高度、宽度以及三者间的关系是否由人的身长、手长、脚长、体重、踏力、动作姿势等因素决定的；车轮直径、体重、自重、前叉与前轮中心的角度及外部因素的路面是否平整、风力等影响车速的快慢和人体的疲劳感的程度；刹车是否便于凭感觉操作，适合手的握力；转弯时人和车的合成重心是否处于动态平衡状况。实践证明现代自行车的基本构造是科学的。因而自行车的改进主要在减轻车身自重和减轻人体疲劳方面。产品与使用环境相协调，也是人们在劳动、生活中所要求的。车间里各种机械应排列整齐，噪声要小，色调需柔和。家具造型要安定，色彩沉着宁静。现在时尚生活用品系列化(家具、保温瓶、水具、餐具等)就是便于在赏心悦目的环境中劳动和休息。
人的知觉需要方面：很多产品还需使人视觉舒适。产品在使用环境中的存放位置要适应视感。台钟存放于五斗橱或床边柜上，人看台钟是往下看，钟面就要后倾。挂钟挂在墙上，人看挂钟是往上看，钟面就要适当前倾。错觉也是设计者应当理解并加以利用的。这是因为人的心理、生理原因会对外界事物引起的不正确知觉，设计者如果掌握可能产生错觉的现象，就可在设计时加以纠正。如产品造型上有较大面积的平面会产生下凹的错觉，故平面部分宜稍向上凸起。还有几何图形的错觉和物象与背景的错觉以及色彩的错觉等。手接触产品最多，如把手、拉手、旋钮、操纵杆、琴键开关等都必须依据人体工程学提供的有关手的测定数据作为设计参考，以便手感舒服，操作效率得到提高。
现代人实际上生活在自己制造出来的大量产品的包围之中，我们环顾四周，建筑、交通工具、服装、灯具、家具、橱房设备、机械设备……,样样都是人所设计制造的。运用人体工程学的知识进行设计，将使人类的生活更加美好舒适。</t>
  </si>
  <si>
    <t>简谈材料与实用美术</t>
  </si>
  <si>
    <t>李丽</t>
  </si>
  <si>
    <t>现代人实际上生活在自己制造出来的大量产品的包围之中，我们环顾四周，建筑、交通工具、服装、灯具、家具、橱房设备、机械设备……,样样都是人所设计制造的。运用人体工程学的知识进行设计，将使人类的生活更加美好舒适。
二、随着历史的推移，从手工业生产的过去到大工业化生产的现代，我们已跨入了电子时代，科学技术在迅速地发展变化，研制的新材料层出不穷，形形色色的新材料因其各自的性质、功能而被各领域所接受和采用，实用美术产品就有很大成份是直接受到材料更新的影响而发展变化(如家具由木制作发展到用铁、铝以及塑料材料制作)。这样，就给当今的实用美术设计师提出了新的、急待解决的课题：必须扩大和开辟新的知识领域，这首先就是材料科学领域。设计师在设计的同时或预先，必须科学地考虑到材料的可行性、工艺合理性、审美性、独创性、经济性等，使每一个理想的设计作品能得以实现(投产)成“产品”。
以前工业美术设计往往只注重对造型的美及使用功能的研究和探讨，而忽视了材料的重要作用。实际上，任何一件设计都必用某种或几种材料制成，我们生活中大至街道、房屋，小至衣针、纽扣，无不是由不同的材料建成或制成的，可以说，世界就是材料构成的。从人类发展史的年代划分上来看，我们是否意识到那显而易见却又往往被我们设计师们忽视了的现象呢?人类历史的时代划分就是根据材料并以材料名称命名的，如：石器时代、陶器时代、青铜时代……也许有人要说，那是纪元前划分的命名。事实，就是在当今，出于一些专业需要，也是以“钢铁时代”、“高分子材料时代”、“电子时代”等来划分的(当然，这种划分法不象日历那样精确和家喻户晓)。这恰恰告诉我们，材料在人类社会发展进程中占多么重要的地位。
同样，在我们所熟悉的美术领域里，艺术家的每一件作品也都是靠材料做媒介而展现的。油彩、水彩、画布、纸张、雕塑泥、石膏、金属、木材……,对这些材料的巧妙运用和处理手法，不仅成了艺术家探讨艺术表现形式的课题，也成为启迪艺术家创作灵感的因素之一。近几年来出版的中外美术技法书籍也都不只限于对作品的构思、构图、透视等艺术范畴进行探讨，而几乎全都有一定的篇幅来论及材料，或说明材料属性；或介绍表现技法中不同材料的效用；或分析材料与作品内容或主题之表达的关联……。当然，在实用美术设计领域里，材料的概念就不仅限于设计与制图工具，也不仅限于对画效果图的颜料与纸乃至效果图的技巧研究，而是必须非常广义地把重点扩大和转移到制造实用美术产品所采用的材料之范围。目前，材料科学的发展状况如何，已成为衡量一个国家科学技术发达程度的标准之一，无论是为了适合国际还是国内的工业发展需要，我们的实用美术设计，都一定要重视材料科学，学习材料科学。
二、通常所说的材料科学，是研究材料组分、结构与其性能关系的科学，是一门跨学科的科学，涉及到数学、物理、化学等。其任务是运用各门科学知识和技术手段，研究材料的形成机理和制备方法；研究材料的组织、结构、杂质、缺陷等与性能的关系；研究材料在加工使用过程中的变化和改进途径……。我们侧重在材料基础知识、一般常识的学习即可。包括如下范围：
(一)材料基本常识如：金属的基本概念、金属材料的分类、热处理基本概念；非金属材料的概念、范围、种类：复合材料的概念等。金属材料制成的产品是我们日常生活中常接触到的，但它确切的概念、总的共性(特性)是什么呢?非金属材料当然是除金属以外的材料了，但它们的共性又是什么呢?复合材料是把两种或两种以上不同性质的材料结合在一起形成的新材料，那么,它的优越性何在?“复合”有几种形式?种类是怎样划分的?……这些最基本的常识与概念，都应在此得到解决和明确。
(二)材料结构、性能、性质主要为：金属材料的机械性能(强度、硬度、塑性、韧性、抗疲劳度)及其它性能(物理、化学、工艺等性能),非金属材料的基本物理性质、力学性质，影响非金属材料基本性质的因素；非金属材料的组成、结构和构造对材料基本性质的影响等。如非金属材料的结构和构造：“结构”是指其微观组织的状态，是影响材料物理、力学性质主要的内部因素。非金属材料的结构可分为“晶体、玻璃体、胶体”等三类。“构造”是指材料的宏观组织状态，比如同一种类的材料，其构造越均匀、密实，强度越高，如陶瓷器皿；构造呈层状、纤维状的，具有各向异性(某些物质的导热、导电、膨胀、折光等物理性质在各个方向上并不完全相同，这种性质叫各向异性),如木材；构造为疏松多孔的，除降低材料的强度、容重外，还会影响其导热性、耐久性、耐冻性等。因此，非金属材料的构造状态常常决定它的使用性能和使用方法，如选择或使用不当，会造成损失与浪费。
(三)材料加工成型方法(加工成型工艺)金属材料的热加工(成型)基础知识包括“铸造、锻压、焊接”等；金属材料的冷加工(成型)基础知识包括“车削、钻削、镗削、创削、铣削、冲压成型、钳工加工方法等。还有电镀、磨光和抛光。
(四)材料的正确选择应用如何做到科学的、合理的使材料性能与使用要求相吻合(如椅子要有承受压力的使用要求，那么制作椅子所用材料就必须在力学性能上与之符合),就要正确选择合适、经济、加工成型方便的材料。选择时还要考虑其它科学为达到某种使用功能的要求。如：根据医学界发现，制止婴儿啼哭和让他们酣睡的最快、最有效的方法，是让他们躺着，并使身体上下震动，其最佳震动率为每分钟六十五次。英国一对夫妇以这个科学理论为依据，发明制作了一张利用一只弹簧造成上下震动的尼龙吊网床。弹性合适的弹簧能适合震动率的使用要求，尼龙吊网做床则可满足柔软、轻便、结实的使用要求。将弹簧悬挂在天花板的钩或梁下面，孩子放入睡篮后再放进尼龙吊网里，孩子和睡篮的重量带动弹簧，使尼龙床上下震动。经实验，多数婴儿在享受震动二十秒钟后便止哭入睡。
(五)材料与审美的结合涉及到材料肌理、色彩对人的心理影响，人对某些常见材料的经验性心理感受、人的审美意识等方面。
三、材料科学与实用美术之间是亲如手足的密不可分的关系，那么,由于当代的量子化学和分子设计正在改变传统研制材料的方式，为寻找、研制新材料开辟了一条崭新的、“高速”的途径，这预示着人类将要摆脱对天然材料的依赖，使材料的研制生产和应用发生根本性变革。实用美术产品也定会随之产生根本变革，这就要求实用美术设计师们不仅要明了实用美术与材料科学二者之间的关系，还应随时感受世界工业科学技术的脉搏，力争走在材料科学发展的前列。只有这样，才能丰富设计构思，促使设计思想产生根本飞跃，搞出富有时代特色，有创建性的实用美术产品设计来。
下面是几个与材料性质紧密结合、充分发挥新材料作用的设计实例：
A.可散发气味的彩色铅笔。西班牙一家公司生产出一种可散发气味的彩色铅笔，一套笔包括很多气昧，如画出一个橙子，不仅色泽诱人，散发出的气味也同橙子一样，使视觉、嗅觉都得到愉悦感。设计师无疑是受到已经问世的各种化学合成香料的启示，并结合人们的心理要求所搞的巧妙设计，既充分发挥了材料的特点与效用，又为香料的使用开辟了新的途径(香料历来多用于化妆品与食品方面)。
B.能自动消毒的天花板。最近，民主德国研制成一种能防细菌的天花板，它的表面有无数微孔，能将室内的污染或带病菌的空气不断吸收掉，使室内保持高度洁净。
C.发光手套。英国发明了一种可以帮助驾驶员在夜间阅读地形图、帮助医生在野外进行实地手术……的发光手套。手套的背部分用光导纤维编织而成，所有光导纤维的一端都被固定在手套的手指前部，另一端则固定在手背上，用以收集由小电球或发光二极管发出的光。通过光导纤维到达手指前端的光线，足以照明手指周围的一小片区域。手套以干电池为电源，电池可直接装在手套里，也可通过电线放在口袋里。
D.彩色木材。往树木的主干注射某种特殊染料，使树木经过一个时期的生长过程，全部变成彩色的。将不同色相的染料分别注入各棵树木中，便会得到各种颜色的木材。用这些彩色的木材制作各种实用美术产品，既不失其天然质朴的肌理，又显丰富、新颖。由日本研制。
E.玻璃气球。用无机高分子化合物具有橡胶性质的玻璃或玻璃陶瓷制成(这种玻璃可弯曲、拉伸或制成薄膜),球内充满氦气或氢气，就能在空中飘浮。寿命超过普通橡胶气球的几倍。如让许多玻璃气球充气升起，并象放风筝似的在地面牵住，平展于空中，就似一层大泡泡浮云。用它作为“人工云”,复盖大型露天体育场、作整座城市盛夏避暑的巨大“凉棚”非常合适。
展望未来，材料科学技术的飞速发展，定能使人类社会成为一个神话般的世界。到那时，由于合成高分子材料领域的巨大发展，将出现用塑料包封起来的城市，在那里有用高分子材料制造的纵横交错的快速载人橡胶皮带、五彩的塑料楼房；会有一辈子穿不坏的衣服，塑料纸代替了纤维纸，人造革代替了天然皮革，甚至色香味俱全的各种食品也是用高分子原料制成的……。金属材料领域也会发生很大的变化，一根钢丝也许会比现在的钢梁还要结实(根据理论计算，金属强度要比现在使用的实际强度大几百倍乃至上千倍),建造一座铁桥只需要钢丝一般粗细的材料就行了……。</t>
  </si>
  <si>
    <t>形式美的心理观</t>
  </si>
  <si>
    <t>从心理学的角度探讨实用美术的创作，是十分重要的课题，但目前还未引起应有的重视。可喜的是，《美术》已对如何研究艺术心理学展开了争鸣。李正天同志在《形式美的心理观》中又从艺术和设计方面提出了自己的看法，欢迎读者讨论               ——编者
形式，不是内容的包装；内容，不是形式的本质。内容，仅予形式以要素；形式，仅予内容以组织。决定事物本质的，既不是内容，也不是形式，而是结构。所谓结构，就是要素与组织的统一，亦即内容与形式的统一。在艺术中，内容主要表现为情思；在设计里，内容主要表现为功能。内容与形式的统一主要表现为情思与形式或功能与形式的统一。而无论是情思还是功能，都离不开人的心理。所以，不应该脱离人的心理去研究形式的美，相反，我们应当探索心理与形式的统一性。
场性从地球绕日运动中，我们可以看到引力场；从电子绕核运动中，我们可以看到电磁场。宏观如此，微观如此，人的心理，也存在着心理场。场性，是整个世界(包括着客体与主体)的一个重要的存在方式。统一场论，是以爱因斯坦为代表的一些学者首先提出来的。今天，已成为现代物理学发展中的重要潮流，特别在七、八十年代，粒子物理学与天体物理学的合流，为成功地实现统一场论开拓了新的、广阔的道路。现代美学和造型艺术同样必须重视场性及其应用。
所谓“场”,就是事物在特定时空中的有序阵势，如一盘散沙式的铁屑，当磁石一靠近，即会按一定阵势构成一个有序的结构。人总是处在一个特定的心理场(包括人的生理场或心身动力场)之中，他的机体不是局部地、无序地对所受到的刺激起反应，而是整体地、有序地对所受到的刺激式样作出反应，神经活动约束神经流向规定的方向传导，他的心电波、脑电波、呼吸波、肌肉的振动波和细胞的微振波以及眼光、血气、身姿、手势……均会处在一个相互制约的有机整体之中。
音乐艺术是人的心理场的声态化，流动化。造型艺术是人的心理场的形态化，凝冻化。
各门艺术之间，会相互启迪，产生通感，而通感的基础，正在于节律同构。正因为节律同构，听觉声响可以转换为视觉符号(如五线谱),心脏跳动可以转换为波形图象。音乐可以表现绘画(如作曲家拉赫玛尼诺夫根据勃克林的画而作的《死之岛》。绘画亦可表现音乐，由于不同音乐作品的节律不同，调性不同，相应的绘画在造型上(包括色调上、笔型上)也迥然不同(图一)。而这种节律和调性正基源于人处在不同心理场时的不同心波、脑波、呼吸波……。
一件(或一部)优秀的艺术作品，局部与局部之间、局部与整体之间，这一要素与另一要素之间，均处在一个有序的结构之中，有高潮、低潮，有引力中心，有向心力、离心力，有张力、应力，各得其位，互不可缺，加多一点嫌长，减少一点嫌短……这就叫获得了场性。室内的设计和布置是如此，穿戴亦是如此。一座纪念碑或一幢建筑物，不仅要使它自身获得场性，而更重要的是要使它和周围的环境(包括天空、道路、林木和屋宇等等)处在一个有序的组合之中，即建立一个统一的审美场。所以创作与设计的第一要诀是框架律，即作品在特定时空中与人物与环境必须处于最优比例和有序关联之中。同样的造型，只要改变其大小，它就会对整个审美场发生强有力的影响，会与人的心理联系发生重大的改变。实用美术在这方面还涉及到人体工学，实用品尺寸的放大或缩小会直接影响人的心身动力场。
场性的对立面就是熵性。熵增就是紊乱，是对一切有序结构的破坏(包括对生命体的破坏),它消灭信息，瓦解有序，使事物退化到无序的死寂态。而生命体乃至一切有序结构都是负熵，是反抗熵流的。
美，是有序态的辉光，是生命力的神韵，是人的不断前进的本质力量的情态，或者说是物我优性调节的情态。它必然是场性的。
层性同场性一样，是事物的本性之一。又可谓层次性，就是在事物中，存在着一种中介性的、而又相对独立的梯级结构。人群是多层次的，有性别、年龄、职业、阶级、气质、民族、地域等不同规范的层性划分。不同层性的人，有其特殊的需求，即使是同一层性的人，他的需求也是多层次的。人的心理就更是多层次的了。人们对艺术品的喜好和对工业品的购买其动因是不尽相同的，一个刚从井下出来而耳朵中还在鸣响着钻机声的矿工，很少愿听节奏强烈的音乐，因为这不吻合他在收工后心律优性调节的需要。一个刚从飞机下来而头脑里还昏沉的旅客，很少愿看那些令人晕头转向的壁画。因为这时他们需要平静。一个身材高了的人，你硬要给他穿竖条纹的衣裳，岂不是故意让人难堪么?一个从事脑力劳动的人工作椅决不是沙发式的。有人买东西美观比实用重要，有人则相反；有人买东西怕贵，但又唯恐别人不知道这东西昂贵；有些人买东西甚至有难言之隐或醉翁之意不在酒……。一位艺术家、设计家，应该考虑到自己作品(或产品)的服务对象。人群既然是多层次的，社会审美场也必然是多层次的，一个层次中的人认为美的东西，另一层次中的人未必认为美。而美感，它发自一个人的心灵深处，是最无法勉强的。再美的东西，只要不被我感动，对于我就决不是现实的。审美场的层次性，决定了艺术品和工艺品样态的多样性。不同层性的作品没有可比性。人对事物的认知也是层性的。即使是同一事物，不同的心灵去体验；不同的角度去观察；不同的方式去把握；不同的技巧去表达，都会迥然不同。下面以“维”(人们把握和展望空间的层次)为例：
一维是直线或普通时间
二维是平面或同一时间中的横截；
三维是静态空间或常态空间；
四维是动态空间和相对论中把握的时空；五维是心理时空。
人们通常以为在平面上再现三维，即立体感、纵深感是最困难的，曾一度成了有无造型能力的标志。殊不知，将本来是三维或四维的形象，画成具有严格二维性的形象，必须要经过艺术的表现，而不是停留在再现上能够做到的。壁画、瓷盘画、花布设计，二维的效果往往比三维的效果好得多。东方艺术早就有二维表现了，如晚周帛画，敦煌、永乐宫壁画。西方艺术相当长的时间强调写实的摹仿，三维再现或三维表现是主流。直到后期印象派，野兽派、纳比派、维也纳分离派出现之后，二维表现才大兴(图二、图三)。
四维表现能展示事物的运动过程的美，以致能在凝冻的画面或雕塑中显现出动感和声响(图四、图五)。物象在四维中会改变常态，不透明的东西可以透明化，直线可以变为曲线，复杂的造型可以变为单纯的造型……未来派艺术家在这方面曾作过艰辛的探索，其有益处可为我们借鉴。
五维表现能依据作者的心理意念的时间空间进行重新调度，可以把比例逆反，大胆夸张变形，或廓大、浓缩，或叠置、透射……(图六)以强化情思或理念。在西方，超现实主义画家达利、版画家多里，在我国，漫画家廖冰兄、版画家黄新波都擅长五维表现。五维表现在宣传、广告艺术中运用得很广泛。
象性无感不觉，无情不态，无神不形，无意不象。讲的就是一个象性。象者，可闻可察可视可触的信息载体之谓也。任何事物，哪怕是一些似乎看不见摸不着的东西(如人的精神)都有其表征。人们习惯把“象”称为“形象”,其实，不是只有有形的东西才为象，音乐的“象”就靠声。也不要把形象仅理解为轮廓，老子说得好：大音希声，大象无形。在造型艺术中，象，是由形状、光色、肌理等特定因素有机地组织而成的。象，既可以是具象的，也可以是抽象的。所谓具象，是人们按照习惯的方式所把握的感性直观。所谓抽象，是人们按非习惯的方式和非直观的方式，对形象的把握：或穿透、提取，或分离、组合，或放大、缩小……只要看高空摄影或显微摄影，就可以展示大量的抽象形，一切都图案、几何形化了，心电图也是这样一种形象(图七)。所以，象既能是物象的，也能是意象的。
所谓“物象”,是不带特定感情色彩的形象，如天文图谱、植物标本、人体模型等。所谓“意象”,是体现了特定情思的形象。而艺术的形象，不应是物象，而应是意象。
“态”,则是“象”的具体显现方式。烟气的腾动；浪花的翻滚；雷电的闪掣；火焰的晃荡；植物的纹理；矿物的结晶；动物的驰骋；人物的神韵……其造型是多么值得研究呵!当外物的形态结构与主体的心理结构处于同步、和谐、互补、相吸、共振等状态时，立即会产生一种敏锐的感应，而美，只存在于物我优性调节的感应之中。一旦发生这种感应，它就会激活一个人的创作冲动，机不可失，失难再来，千万不要放过了它。应该研究物态美，固态、液态、气态、晶液态、等离子态都应研究(图八、图九)。我们还要研究不同的情态，如常态、异态、变态、反态等。常态，此不赘述。异态是特殊情态，脸本应是稍带红润的，在特殊境遇下，脸色变红或变青，很能反映本质。变态是脱离常轨，鲁迅通过变态人格的表现(如阿Q、狂人、孔乙己等)能更尖锐的揭示生活。反态是矛盾心理，《生死恋》中的夏子从大宫对她的躲避中看出了他对她的爱情，很能洞悉真心。
“觉”则是对“象”的具体感受方式。人们通常讲感觉对一个艺术家、设计家如何重要，却常常忽略了知觉、联觉、统觉、幻觉、绪觉，特别是直觉对于一个艺术家、设计家的重要性。“觉”不同则“象”各异。印象派可以说是感觉派，纯感觉的东西(对事物个别特征的感应)可以搞得很迷人，但深刻的不多。知觉就进了一步，它是对事物外部联系和表面现象所进行的综合感应，立体派和未来派可以说是知觉派，一个从多侧面，一个从全过程中把握对象。联觉则是从对一事物的感应中引起了对另一事物的感应，如看见荷叶荷花，想到大海红日。统觉则是从对当前事
物的感应中触动了往日的体验，或者是往日的体验制约着对当前事物的感应，如国外有些宣传牙膏的广告，不是画人刷牙，而是画一对情侣(或夫妇)接吻，很有效果。联觉和统觉常交织在一起，不同的是，一个是横的跳越，一个是纵的贯串。幻觉只是在没有刺激客体的情况下发生的虚妄感应，这常与自己往日的刺激相关，梦境就是一种幻觉，它常常显示了人们的深层心理。错觉是对事物的荒诞感应。欧普艺术对此运用得十分到家，错觉的产生也不是偶然的，它能曲折地表现某种情境(图十)。直觉，是一种深刻的，几乎是勿须经过逻辑推理便能直察实质的感应，对于一个设计家或艺术家是最重要的，某些设计家往往能一眼就发现一件产品的不美之处，一检验，不美之处恰恰就是功能不佳之处。直觉是长期磨砺者的精神火花，它决不会光顾懒汉。造型艺术，不单是视觉的，而且也是触觉的，从理论上强调触觉的是未来派，在教学中重视触觉的是包豪斯。
范性讲的是特定的人们用共同的准则所把握的特定领域，接近规范一词。不同的范性，展现不同的世界。人们常说主观应服从客观或符合客观。其实客观也是一种观念，只不过是一种似乎客体化了的、被多数人认可了的观念而言。讲主观要服从或符合客观，并不利于追求真理，也不利于发展艺术。这是因为，客观并不等于客体，正象主观并不等于主体一样。主观、客观都是观念，主体、客体同属本体。不是什么主观应服从或符合客观，而是观念应服从或趋向本体。真理，就是趋向本体的观念，谁掌握了真理，不取决于他是被人或被已称为是客观者还是主观者，而在于他的观念是否趋向了、而不是背离了或偏离了本体。日心说一度不是“主观”的吗?地心说一度不是“客观”的吗?历史上很多优秀的艺术品开始时“客观”反应不是很不好吗?但真理也不等于本体。真理只是对本体的趋向而不是对本体的囊括。本体是无边无际、无始无终的，对本体每知一点，不是未知便少了一点，相反，未知往往伴随已知成几何级数增长。任何真理都受到范性制约。如果说美是真理的光辉，那末，美也受范性制约。形式美就更不用说了。正因为如此，牛顿力学和爱因斯坦的相对论都只是在自己的范性中才闪烁着真理的辉光。罗可可时代那种纤巧豪华、浮艳繁琐的审美意识，是与那种滥用民力，奢侈腐化的皇权社会相一致的，生活在节奏加速了的当代，直线形、流线形成了主要审美潮流。契斯恰可夫体系无法培养出包豪斯式的设计家；经受霍夫曼体系教育的人，听得懂抽象派的艺术语汇。
范性不仅表现在不同的时代，而且可表现在同一时代。德拉克格瓦与盎格尔没有共同准则，尽管他们之间争执不休，历史还是公正地评价了他们不同范性的价值。一个要为当代青年设计服装的人，如果对他们在美术、音乐、舞蹈、诗歌等方面的崇尚毫不了解，是很难设计出他们喜好的款式。即使是同一世界，不同的范性，就有着不同的图景。现以“观”作例：所谓“观”,就是人们把握世界的一种域限。长期以来，人们往往囿于直观。其实，还有微观、宏观、宇观、仪观。直观，只是人们在常态里按习惯把握世界的一种域限。造型艺术的“微观”,则是一种以大观小的方法，如看蜻蜓不看全体，只看翅膀上的纹理，画海浪不画全体，只表现浪头那样(图十一)(这“微观”不是物理学意义上的微观)。造型艺术中的“宏观”,是一种以小观大的方法，把一眼难以望尽的景象，用推远或
浓缩的方法，加以表现，产生在直观表现中无从得到的效果(这“宏观”也不是物理学意义上的宏观)。宇观和仪观是伴随科学技术的进步而被扩展的视野。正如山水花鸟可以入画一样，宇宙、太空、粒子、细胞自然也可以入画。康丁斯基正是这样扩展了艺术的表现天地(图十二)。与“观”相联系的还有“视”,不同的视点和视距，感受和表现出的就迥然不同，此不赘述了。正视了范性，就应该正视“不可比性”。在一个小生产的社会，人们生活在一个狭小的天地里。结果，同一尺度的强化，造成一人行运，众人倒霉，机会难寻，同行相忌。随着时代的进步、科学的发展，人们的眼界扩展了，提供给人的机会越来越多了，人人都有可能找到自己发挥潜能和才智的天地的，艺术和设计的天地是广阔的，为什么硬要挤在一个规范中去比呢?
流性“流”,是事物在特定时空中的有序轨迹。气有气派，水有水流，心理有心理流，审美有审美流。地球在自转，同时又绕着太阳转，而太阳系又在银河系中转……在微观世界中也一样，这些都表现为流性。人本性也是具有流性的生命体，心脏在不停地跳动、血液在不停地循环、肌肉在不停地伸缩、肺部在不停地呼吸、人在不停地与外界进行着物质与能量的变换，这是一种远离平衡态的“活”的有序稳定结构。因为它要通过有序状态来消耗物质能量，所以叫又耗散结构，而这种有序化来自负熵流。人作为人本体，与整个本体世界相通，人的能力的发展也是不可限量的。人作为一个具有自觉能动性的生命体，它的认知活动也是流性的，它要不断地吸取新的知识，并在实践中不断运用这些新的知识。人不仅认识、享用自然，而且时时刻刻要进行创造，进行劳动。美术家，尤其是设计家，要按照美的规律，不仅反映社会生活，而且要通过自己的心灵和才智，使用于社会生活。人追求真理的过程，就是一个不断地使观念趋向本体的过程。当回过头来看这条趋向线，我们会发现，这不是一条直线，而是一条螺线，它是黄金比的空间轨迹，或说是流动的黄金比。螺旋律是艺术家、设计家必须重视的。无论星云世界，还是生物纹理，到处看可以看到它的踪迹。
有序为流，无序为滥。流是一种律动，律动有热律动和冷律动。艺术家画画，只要情动于衷，意贯笔端，定能气韵生动。画面是凝冻了的情思流，是情思与形式的统一，一般称此为热律动。设计家制图，常常要利用器械进行精密地描绘，甚至要依据数理进行严格的推算，它反映了人不断前进的本质力量，是功能与形式的统一，一般称此为冷律动。律动就是节奏，它是生命感的空间显现。承认流性，必须注视社会审美流的发展轨迹，在生活节奏日益加快的今天，审美流的流速是过去无法比拟的。而且，审美流具有不可逆性，它总是不断地从低级向高级发展，永无止境。
总之，从心理学的观点认识形式美，会使我们知道：在艺术中，美的形式是情思化了的形式；在设计中，美的形式是功能化了的形式。如果说，世界是艺术之父、设计之父，那末，心灵，则是艺术之母、设计之母。艺术家和设计家从世界中选取原材料，并运用它再造一个世界，这将是一个服务于人们需要的世界，一个用美的原则净化了的世界!</t>
  </si>
  <si>
    <t>系列设计小议</t>
  </si>
  <si>
    <t>随着西方垄断资本经济的发展，大企业在生产流通消费的洪流中获得愈益巨大的独占性，一个大公司所属工厂可以生产从吃穿行用到导弹、坦克、飞机、卫星等“包罗万象”的产品。与此相应，工业美术设计亦愈益趋向系列化，凭最新技术手段向社会各角落作无孔不入的宣传和竞争。
第一步，先定下一个“母题”作为该公司的商标，这商标具有简洁、意味隽永的涵蕴。大家熟知的三洋公司商标(如图)就出自老板的扩张宏愿用产品征服太平洋、大西洋、印度洋。图案设计采用三条折线组成具有节奏韵律感的视觉动势，既体现了“野心”,还具有超音速飞机突破音障式的运动美
第二步，将母纹作特征性的分解、发挥，用局部母纹的形与色巧妙构成具有统一视觉印象的繁复变化。
其实，这是变化统一原则的新运用。近年国际服装、家具等设计皆追求“原创性”,大批量产品不如独具个性的产品吃香，但是每一组物品之间又强调彼此谐调呼应。如室内布置的家具、壁毯、茶炊器皿要与女主人服装首饰间保持统一特征。这只能通过两个途径办到：
一、各专门工厂按统一设计配套生产，当然非“托拉斯”企业不可；
二、用户在大量社会商品中选择采购，加以重新组合。这既须社会商品的多样化以及各厂家对流行风格的迅速适应，也反映使用者的财力和审美水平。
生活中常见第二种方式，一个姑娘对上衣、裙子、皮鞋、手绢、拎包乃至自行车、首饰的选用都力求统一；在街头看见年轻母亲把女儿打扮得跟自己同一衣料、统一款式，很自然造成视觉舒适感；当一对女友穿着彼此呼应协和的衣裳鞋袜散步，多少人投以会心的赞美眼光!
第一种方式的配套产品我们目前尚未办到，小批量产品常因成本而不受考虑。作为计划经济的社会主义统一生产，应当比资本主义更有条件打破产品部门的界限。近年来，商品花色品种大大增加，也开始有“流行色”研究及产销会交流之类活动。是否可寄希望于体制机构改革、发扬协作的新风尚，以冀对个性化系列设计有所突破呢?希望引起有关方面重视。</t>
  </si>
  <si>
    <t>工艺美术教育家一一乌密风</t>
  </si>
  <si>
    <t>“拿来主义”和构成</t>
  </si>
  <si>
    <t>一、鲁迅先生关于“拿来主义”的杂文，并不只是针对当时国民党和文化政策：“对内阻挠国外进步文化的输入，对外宣扬国粹的“送去主义’”的情况而发的“号召”。请读读该文的注释：鲁迅以辩证唯物论和历史唯物论的观点，科学地概括了对如何对待文学遗产的意见。他分析了当时流行一时的三种错误主张，而“拿来主义”则不同。它要占有、挑选、吸收“养料”,抛弃渣滓，“或使用、或存放、或毁灭”。这个意见完全符合于排泄其糟粕，吸收其精华的马克思主义的科学的真理，说明了古为今用，洋为中用的重要意义。文章最后指出：作为文艺这个新宅子的主人，必须“沉着，勇猛，有辨别，不自私”。这样才能有新文艺，也才能有新人。北京电视台播送的文学讲座中也分析了这篇文章，摘要如下：
因此将“拿来主义”与“忘记自己的历史和传统”相提并论是不妥的。自然，“拿”的态度有分说，但鲁迅先生已分析得很精辟了。那么,在目前我国的设计界、教育界，是否“拿”来了什么有害的东西呢?如果有，应就其本身进行批判，而不能笼统地否定“拿来主义”。“没有拿来的，人不能自成为新人，没有拿来的，文艺不能自成为新文艺。”(鲁迅杂文选，第391页)
二、设计界的人都清楚，关于“拿来主义”的争论是围绕着“构成”而展开的。因此什么是构成主义(不是“结构主义”)?什么是形态构成?就有弄清的必要。
什么是构成主义?日本《设计小辞典》是这样写的：(构成主义)是从1918年开始近10年时间内，在苏维埃进行的革命造形活动。1917年10月在俄国发生了无产阶级革命，彻底摧毁了旧制度，建立起新的制度，从而也促使了文化的变革。在美术方面，由于不满足于当时盛行的意大利的未来主义，作为适合共产主义的新造形运动而确定了构成主义。它否定个人的、没有实用性的艺术，宣称“我们要对纯艺术作不懈的战斗”,并建立产业主义和集团主义，追求社会性。从事这种实践的构成主义者们完成了把艺术带到新的社会建设中的任务。其活动范围从产品设计波及到建筑、都市规划，大肆推行其作为基础作品的抽象物体的构成。中心人物有塔特林、阿尔托曼、埃库茨台尔、肯斯布鲁克等建筑家，李布西兹、阿尔基宾柯等雕塑家以及李希兹基、嘉博、佩夫斯纳尔等。1921年在莫斯科举行第一次展出，1922年用有篷的四轮马车进行巡回展，这时，莫霍里·纳基也参加了。出于对当时强调政治活动的塔特林派的不满，嘉博、佩夫斯纳尔等许多作家脱离了该组织。
作为其他的思想背景，构成主义的大部分要素都可以在以前及当时西欧的造型思潮中找出来。然而，这个主义的理论和实践却给与西欧诸国以重大影响。奥萨弗安和勒·柯布西耶在《新的精神》第一号中讲：“新的精神就是构成的精神。”《关于形式》也同样证实“新集团的样式正是从构成主义的根源出发的”。由于前述的许多优秀作家离开了苏维埃，加之在美术、文学方面向无产阶级现实主义的转换而被推入建筑领域中的反动倾向。进入斯大林时代，构成主义逐渐衰落。相反，在北欧和西欧却结下了丰硕的果实(以上译自《亏“女”亻&gt;小辞典》,日本福并晃一编，夕“ウ”亻以卜”社1978)。我们再来看看《现代绘画简史》(上海人民美术出版社)的记述：“马列维奇为他的运动(至上主义——笔者注)网罗了几个新人物，如符拉基米尔·塔特林和亚历山大·罗德钦科。1913和1917年之间，这个运动在莫斯科的发展情况，始终有些模糊这种发展只不过代表遍于全欧的运动的另外一面。然而，从开始时起，就至少存在三种互不相容的观点：马列维奇代表的纯粹主义者的观点，塔特林和罗德钦科代表的构成派的或机能的观点，以及康定斯基的倾向于个性化的观点。”从这段叙述中我们可以了解构成派的范围。“佩夫斯奈尔和嘉博终于接受了马列维奇的非客观的观点，但却追求一种更有动力的、天地较广的艺术概念：至上主义，由于坚持基本的形状和纯粹的色彩而太受限制。但是他们更坚决反对机能主义者和生产主义者塔特林或他的集团的观点。“我们思想意识中的冲突”,嘉博叙述道：“在塔特林集团……和我们集团之间仅仅加速了公共的决裂而且迫使我们去作公开的声明。塔特林集团要求把艺术作为一种残存的唯美主义而废除，因为唯美主义属于资本主义社会的文化，同时他们号召那些从事空间结构的艺术家抛弃这种‘职业”,去在他们的物质环境中做一些对人类有用的事情——制作椅子和桌子，建立炉灶、房屋等。我们反对这些唯物主义的政治的艺术观念，特别反对他们使之复活的上一世纪八十年代以来的这种虚无主义。”从这段文字中可以了解到构成派的分裂以及塔特林派的观点在纯艺术家中的反映。“1922年嘉博被政府派遣到柏林去监督一个俄国艺术展览会。他再也没有回到莫斯科，一年后佩夫斯奈尔也到柏林和他住在一起。康定斯基在同年离开，加入魏玛的格罗佩斯集团。那些留在莫斯科的艺术家，或者象塔特林那样，变成了工业图案家，或者象马列维奇那样，退居到不为人所重视的、贫穷的地位。他们大多数的命运是默默无闻。”尽管《现代绘画简史》对于实用的艺术也抱着轻蔑的态度，但仍然道出了塔特林派(构成派——笔者注)走上“工业设计”的结局
那么,什么是构成呢?首先应该明确的是：我们今天所谈的构成是从设计角度来研究形态创造的理论。勿容讳言，构成与构成主义与现代绘画有着密切的联系，一部工业设计史和一部现代绘画史，无论从组织还是从造型观念上看，都是相互交叉、错综复杂的。原因很简单：它们都搞造型，都以抽象冲动为共同的感觉表现。然而它们毕竟又不同，因为各有其目的、功能和基础条件。设计直接产生于生产力、生产关系的变革，是科学、艺术、经济的综合表现；而绘画，仅仅是艺术形式之一。以设计的观点来看现代绘画，从具象的表现转移到主要是抽象的表现，这是顺应20世纪机械化发展人类精神所必然变化的结果；而设计比现代绘画更早地采用抽象造形，因为经过机械生产所完成的形态或纹样，不可能存在自然界那样具象的形。再者，现代绘画只要研究纯粹美就够了，而设计除了追求美以外，还必须给人民生活带来实惠，设计必须依照必要条件(功能材料、工艺、经济)直接探求形与色的表现。这说明：“构成主义”是绘画史上的概念，我们今天所讲的构成并非是“现代绘画所派生”的，而是以几何性、教学性的抽象形态来探求合理的、以功能为主体的设计理论。我们将其称之为“形态构成学”。(关于构成理论与现代绘画理论的同异请参阅1983年《美术》第二期《读形态创造的科学依据》、1983年《装饰》第六期《论构成》
形态构成学的诞生是设计的各专业领域分化发展的结果。今日，世界上许多大学里都有这个项目的讲座和课程，而从事于此专门研究之专家也逐渐增多。在包豪斯，这种构成研究是在预备课程里进行，其后有关的设计大学多因袭其课程安排，惟独日本的国立东京教育大学艺术学科设立构成专业，这种构成的研究从一年级到四年级一直继续进行。并且在大学院(相当于我国的研究所)里进一步就构成理论之实习及如何应用到设计中去的问题进行研究。当东京教育大学迁到筑波后，进而扩大为构成学系。如此以构成研究为主体的学系，在日本的其他大学里亦逐渐增多。凡是称得上一门“学”的，必须有它建立体系的基本原理，并且可以重复实证，形态构成学早就具备了这种条件。作为这种“构成”的确切含义，自然不是学生字典中的字面解释所能概括的，日本福井晃一编的《设计小辞典》说：“构成”是以形态或材料等为素材，按照视觉效果、力学或者精神力学原理进行组合就称之为构成。通常多采用纯粹形态或抽象形态而避免那种细微的描写或象征，但并不是机械地操作，而是包含思维运筹的直观操作。作为感觉表现的构成是无目的的构成，作为有实用意义的构成则是目的构成。设计当然是一种目的构成，而且，有的构成要素本身就具有某种意义，不过这种意义通常对于整体不起支配作用。总之，不是装饰、写实的描绘或者模仿的意识，而是现代造型概念之一。英语的结构往往用在构成方面，那不过是强调构造的意思而已。(以上译自《テ“サ”1&gt;小辞典》日本福井晃一编，夕“ウ”亻～卜”社1978)。
三、现在再回到“构成”的“拿”、“用”问题上来吧。如前所述，“拿来主义”不是一个局部的、暂时的号召，而是我们民族文化发展史的经济总结(这是可以实证的),是我们对待文化遗产和外国文化的基本纲领。它既批判了关于“破旧”的三种错误态度，又指明了“立新”的三种正确立场，其精神则是“沉着、勇猛、有辨别、不自私”。所以对于构成，根本不存在要不要“拿来主义”的问题，而是怎样“拿来”“使用”。在这方面确实有些问题需要考虑：1.积极思考，不是见物就拿，要“沉着”、“有辨别”。发扬“民族文化传统”的问题是一个很复杂的问题，我认为，首先我们不能简单地以是否为中国所“独有”来确定民族传统，而要以是否符合中国的现实情况和我们的主观判断是否符合客观实际来决定，换言之，即应取决于实践的检验。从另一个角度来讲，就是不能认为只有与外国不同的方面才是中国的民族传统，凡是和外国相同的方面就不是中国的民族传统。民族传统是特殊性(个性),但任何特殊性都是和普遍性相联系而存在的，我们既不能离开个性找共性，也不能离开共性找个性。形态构成的共同原则，在实践中必然要带着各民族的思想感情、审美意识的个性而表现出来。其次，不但要一个学科、一个学科地认识“民族传统”,而且要从艺术的整体上把握“民族传统”。世界上的任何事物都是运动变化着的复杂矛盾的总体，而矛盾的不同方面又是有机联系着的。所以，要把构成作为民族文化传统这个有机总体的一部分去把握。第三要从运动发展过程来认识“民族传统”。客观世界不断变化着，社会实践不断进行着，因而，我们对“民族传统”的理解和认识也要不断丰富和发展。如果我们把“民族传统”看成是固定不变和至善至美的，则既不符合实际，也违背了马克思主义的思想方法。具备了这种基本认识，就可以2.放开眼光，不要只向后看，要“不自私”。要作到这一点，核心是多学习、勤思考，因为“进步”的关键不在于“从无到有“而主要看“所有的内容”。然而，我们对形态构成的介绍和评论应该说是不全面的。如在平面构成中只介绍了香港王无邪的平面设计，这部分内容在平面构成中仅是极小的一部分(请参考《设计技法讲座》、《平面构成研究》日本青木正夫著等)。另外，我们对中国的构成理论还缺乏系统的深入的研究，有的人甚至说“中国也有构成’的命题”“是无视于自己的民族文化”。其实，这个命题的第一层意思是：只要承认中国有构成，就等于承认了构成与继承传统不是对立的。这只是一个简单的形式逻辑问题：第二，于是我们的“拿来”就是从外国从中国的传统中一起来“拿”,不仅从中国的绘画艺术中“拿”,而且还要从书法、建筑、文学、舞蹈、音乐、戏剧表演等中“拿”。3.自己来拿，去粗取精。对于构成来说，占有和使用都应抓住要害，目前我们的平面构成教育由于没抓住要害而过于偏重理性，结果是形式地、机械地去拼图，忽视了感情形态的创造。而在立体构成的教育中，由于抓不住要害而过于偏重艺术造型，没注意到向立体设计过渡的实用性(这个概念并不是指功能而言的)。须知“构成是包含思维运筹的直观操作”。何谓“思维运筹”?简单说就是指空间意识和审美意识的运用，以区别于胡拼乱凑的游戏。学过构成的人都懂得，构成主要包括两大部分：造形要素和构成原则，或者叫作视觉要素和关系要素。而关系要素中就包含人的感情、意识在内，所以我们说“中国有构成”,意义在于要进一步挖掘中国传统的审美意识：我们说“设计是目的构成”,意义在于进一步探讨产品造型的空间意识。一个国家、一个民族，其造型在形式上的变化是迅速的，然而民族的空间意识与审美意识，相对于形式的变化则是缓慢的。因此，这种民族的空间意识与审美意识，正是我们要继承与发扬的核心。几年来，有两点经验教训值得汲取：①介绍(无论是翻译还是遗产)应该精选，选定后应原原本本介绍。否则，层层“克扣”、“渲染”,就不能使人放开眼光；②著文或者教学则应弄懂后再吸收，否则，一味生吞活剥，不是复古就是崇洋，那是很难发展民族文化的。
总之，形态构成是造型的方法论，是人类共同智慧的成果，并非一个什么时髦的“新流派”。而构成的学习和研究，则是总结、提炼、发展我国的造型理论的途径，虽不能说是主要的途径，却可以肯定是一条重要的途径。</t>
  </si>
  <si>
    <t>要注意反效果</t>
  </si>
  <si>
    <t>1984年5月7日人民日报第八版有一则广告，介绍可生产供外贸需要的各种人形、物形等工艺品蜡烛，有老寿星、维纳斯、娃娃、大熊猫等工艺型蜡烛。我也曾在一家商店见过实物，初看造型还可以，有的还明净光洁，晶莹诱人。但设想这些蜡烛点燃后，从人头、动物头向下慢慢熔化，立即会产生极其相反的效果：令人有一种凶狠残暴的恶作剧之感。
市场上还有一种儿童用塑料水壶，做成蓝色、绿色或红色的儿童胸象，戴个白色小帽儿的头是水壶盖，确也能吸引许多儿童和家长购买。但是当要喝水的时候，必须打开儿童脑袋的盖才能饮，这个感觉会意味着什么?
工艺型商品是强调完美的，应令人有赏心悦目的美感享受，它可以反映出一个国家和民族的历史及文化艺术水平。我国人民有尊敬老人，爱护妇女、儿童，保护珍贵动物的美德。难道能容忍“活生生”地点燃人的形象，把焚毁老人、妇女、儿童的罪恶加以形象化来宣扬么?目前因自然灾害危涉我国珍宝大熊猫的生存，国内外的著名人士至幼儿都为抢教大熊猫大声呼吁，出钱出力，难道设计成大熊猫形的蜡烛是爱大熊猫和对外贸易的需要么?
实用美术中工艺型商品应是美与用的统一，设计者必须熟知材料的特性，在构思和造型上反复推敲，别出心裁，决不能使外形已获得美感的作品，在使用中产生反效果</t>
  </si>
  <si>
    <t>谈谈抽象性与工艺性</t>
  </si>
  <si>
    <t>抽象的概念是什么?真正的抽象是看不见，听不到，摸不着的，是没有形象的思维活动。如哲学就是如此，它是抽象的。
人类的艺术创作活动，严格地说来，都是具象的，因此称之为“造型”艺术，绘画是看得见的；雕塑是摸得着的；音乐是听得到的，都不是抽象的。其所以我们说“抽象”,是指创作思维活动的本身，对艺术来说，从自然形态的相对性比较而言，在思维活动中改造自然对象时或受自然界启示而进行的创造，只能说具有相对的抽象性。
在艺术造型中，包括两个方面：一是自然形态；二是几何形态。抽象性在工艺造形(型)中有几何形态的涵义。抽象性的造型思维活动多一些，这是人类认识自然，改造自然的产物。
抽象思维是客观的反映，人类认识事物，物质是第一性，思维是第二性，而艺术的表现是属哲学上反映论的范畴，否定这一条，就等于说思维活动的一切现象，都是天上掉下来，都是“上帝”创造的了。
有人说在绘画和工艺美术中“抽象先于具象”,说人一开始就会搞抽象的艺术，他们拿小孩的抽象画(应该说是画得不象)来证明这一点，但是他们没有看到一个根本的问题，即所有的儿童都不画他们所没有看见过的东西(这里也包括看见大人所画的抽象的东西和他们画不准的因素)。有人说彩陶之前的印纹陶就是抽象的，可是他不知道印纹陶是陶范工艺偶然留下的痕迹，并不是人的创作思维活动的结果，就从印纹(编织纹)的本身来说也是具象的，在自然界中，棕纤维组织，就是多层的编织效果。几何纹中的六方形、圆形、菱形，在自然界中，宝石、盐结晶、蜂窝等，其具象形态早已存在，就以菱形来说，这种几何结构在原子中已存在，这些都是具象的，而且是物质的。若说什么“抽象先”,岂不把抽象看成是神秘艺术了吗?
艺术的抽象性，是客观的反映，而且是具象的变化、演变，思维上的升华，人没有被火烫过，就不知道火是热的，也不可能将红色说成是暖色。这样一个粗浅的小孩的经历，也是伟大艺术家创作的依据及认识事物和审美的历程。
抽象性与工艺性绘画的抽象与工艺美术的抽象，是两回事，不能混在一起来谈。绘画的欣赏是纯粹的思维活动，作者与观众的思维反映都是一致的。而工艺美术则不同，它是物质产品，设计者的思维活动，装饰的美化是从属的，物质是第一性，审美是第二性，购买者的着眼点首先是物质功能，只有在物质得到了满足后，审美才有转化而上升到第一性的可能性。以绘画的抽象表现来要求工艺美术是不恰当的，也是错误的。绘画是直接传播思想，工艺设计是间接表现美的事物，绘画可以揭露丑恶的事物，工艺不能设计丑恶的产品。
工艺美术，物质是先决条件，一切设计构思以物质为基础。因此，它的抽象性是有严格限制的，不能象绘画那样任作者随心所欲地去表现。纯艺术的抽象性和工艺的抽象性在本质上是不同的，审美的要求、目的也各异。工艺的抽象，但其产品却是最具体的，如建筑、家具，从造型构思来说是最抽象的，但从使用功能来说，房子、桌椅又是最具象的；从反映自然形态来说，它是抽象的，但从视觉、触觉来说，它又是具象的。所以我们只能说它的抽象性。它不直接反映形态自身之外的含义(这个含义包括意识形态)。它不象绘画那样强烈地反映作者的思想意识，而产品的使用者，他们也不会专心去探索设计者的意识形态。工艺中的意识形态是从属的、间接的、含蓄的，因此，愈具有抽象性造形的产品，人们对物质功能的需求就愈高，这种抽象性的形态，就愈能纯化人们的审美思想。
工艺美术的抽象性，是受严格的工艺性约束的，也可说这种抽象性，并不完全是设计者的主观妄想，它是工艺性得到体现的必然产物，只是作者(设计者)利用了这种抽象构成来创造物质功能与审美的统一。
工艺性的形成有三个条件：一是物质(材料)的性质限制：二是工艺制作流程的限制；三是使用功能的限制。这三个条件都要求改造自然形态，甚至只取自然界的某种现象、规律来创造一种新的适应生活生产的新产品，工艺的抽象性就在这种情况下，顺利地诞生了，这里面包含着不以人们意志为转移的因素。古人最早也曾直接采用自然形态生产各种器物，如陶器、青铜器中的牛尊、羊尊、兽面壶、动物灯柱，编镜架的人柱……,这些具象的东西，在生产工艺中，铸造、翻制上非常麻烦，费时、费工、费料，成本高，而且使用上也不方便，这种自然形态，由于生物的生命感，按照人的心理，在使用上总给人一种不舒服的感觉，所以民间艺人中就流传着(设计)“人不用人”、“人不压人”的口诀，在工艺产品上用人的形象来造型渐渐地少了，甚至是淘汰了。
抽象性与抽象化抽象性是有限制的，抽象化是无限制的。抽象性，只是从审美的角度来提高造型的概括性、表现力，充分发挥物质性能的优越性，改造装饰形象对产品功能价值的干扰，从而获得一种单纯的美感。如抽象的几何形态，体面、线条的简化，不仅有利于加速机械化，大规模的工艺生产，而且可以利用物质的特性(如不锈钢、玻璃、塑料、木质、马塞克等)通过铸型、冲压、打磨、雕琢、腐蚀等工艺，在可塑性、光泽、硬度、滑透……使抽象的形态更赋有魅力，在审美上达到明快、舒适、简洁流畅的效果，这不仅在视觉上，而且在触觉上都不仅能达到心理效应，而且在生理功能上，从精神到物质上都能获得一种抽象的美感。
所谓抽象化，就是抽掉生活中一切形象的概念，只留下点、线、面体的节律，对比、视觉、幻觉的各种感觉。一般资产阶级艺术，用它来摆脱实用价值的制约。如美国有一种陶瓷，看来似一种变形的茶杯或烟灰缸，但是它不实用，而是观赏着玩的，它的造型怪诞离奇，毫无实用与审美的联系，抽掉了产品设计的内容，只留下一堆瓷土和釉色的变幻，这种抽象化，背离了工艺设计的本质。我们是不提倡的。抽象化必须在工艺性中求得美学价值，功能与美必须统一。
纯构成的抽象性纯构成，在工艺美术中，对创作思维，有着启迪、境界升华的作用，主要是因为它在形式心理上有着重要的影响。
(一)抽象形有排他性，可排除思维杂念，运用恰当，它不会干涉视觉的正常心理(如学术讲演厅、剧院的建筑装饰，抽象的比具象好);(二)抽象的形式感强烈，也可着意造成错视，刺激感官，形成视觉上的吸引力(如现代广告装潢上常常采用错视效果);(三)纯构成运用在工艺设计中，是以物质为基础的，它的目的性强。
因此，从心理学的视应效应上，能够产生共鸣。纯构成的抽象画面的构思并不抽象，而是具象的，如果它离开了具象，抽象的形态也不可能形成。我们只要看看毕加索的一段话就很清楚了，毕加索说：“你会不会想到我注意了我的一幅画上反映了两个人物呢?虽然这两个人物曾经一度存在于我的面前，他们现在却不存在了。他们的‘影象’曾给我以一种最初的感情，但是他们的实际形态慢慢地模糊下去，他们变成一个幻影，之后便整个消失了，他们已经不是两个人，不过是形体和色彩而已，形体和色彩保留了两个人的这个观念，也保存了他们的生命的律动。”(阿·巴尔《毕加索传》
纯构成，虽然抽掉了生活中的形象，只留下了运动、韵律、秩序、对列、协和的美感，但生活的情调、意境的那些抽象的感觉，却仍在游离隐现。所以说抽象并不是虚无，也并不是闭着眼睛瞎画，也不是“万花筒”的偶合现象，而是要有匠心地构思于图。点线面的符号化、元素化，正象乐谱中的音符那样，在组合中会产生各种曲调；正象交响曲不需要文字和语言来说明那样能感染人，这就是抽象抽成的实质。
纯构成与设计任务纯构成，是指一种不联系实际的纯粹(主要是几何形态)思维造形活动。这种活动，它还不是设计工作，是一种设计的基础训练。
去年香港有一位校友回来，在谈到工艺美术教学的意见时，他说：“工艺系的‘平面构成’与‘立体构成’教学太旧，不实用。”这句简单的话使大家惊讶了!因为这里一直把它作为一门新课来使人注目的。我仔细想了一下，这句话有道理，他所说的“旧”,是因为这种“纯构成”,在日本、美国是六十年代风行的，现在已不时兴了，没有发展也就不新。说“不实用”,是因为我们是作为“纯构成”开这门课的，脱离了设计的实际运用，我们的课程中，虽也有安排了构成的运用——产品设计，但没有强调实用价值，只强调基础的重要性。现在看来，要反对专搞“纯构成”。据说“几何构成”在美国是绘画、工艺、雕塑的共同课，是作为思维活动基础的训练。不仅在美术学院，就是一般的中学工科也进行这种训练，它象数学训练智力一样。作为基础训练在工艺美术的领域开这门课有好处。第一它是一种严格的一丝不苟的基本功；第二对抽象的概念将有较深理解；第三对形式心理、感应有强烈的效果，易于启发创作思维；第四重视形式美，并了解几何形态与自然形态的关系和它们之间的区别；第五对造型的训练、变象的规律、变化和美的法则(如节奏、比例、空间、对比、调和……等)会有更深的理解。
以上五点是“纯构成”的作用，更重要和关键的一条是必须使纯构成与设计任务(实践)紧密结合起来。最好是每一种构成的训练都结合产品设计进行，这可以解决不实用的问题。至于如何不旧，这就是要不断地研究和发展平面和立体的构成，如平面构成中自然形态的变象；立体构成中除了块面结构，空间深度之外，还有线脚对立体造型的作用等都值得重视。新与旧的关键在于“发展”,凡是停止不前的东西易于陈旧，凡是能看到发展的东西，就必然会出新。
工艺美术还不同于绘画，它随着时代、科学、工业生产、人民生活的变化日新月异，这种变化的速度是惊人的，研究传统也是为了探索规律，关键在于创新。所以设计的任务，是包含着这个“新”字的意义的。
总之，工艺美术的特性，其中重要的一点就是“抽象性与工艺性的结合”,它是设计由自然向非自然转化的一个重大步骤，作为一个设计者，认识这个道理是有现实意义的。工艺美术，由反映到创造是一个飞跃的过程，设计家如能掌握这个客观规律，就能设计出既有实用价值又有美学价值的新产品。古人也意识到这个问题，彩陶的出现，决不是一种下意识的偶然的无足轻重的“涂画”。今天我们要研究它，找出它的规律和现代的设计理论联系起来，推陈出新，使我们的现代设计艺术出现一个飞跃的发展。</t>
  </si>
  <si>
    <t>花香不在多——看贺年片有感</t>
  </si>
  <si>
    <t>过闹市，偶见一家文具店门口张贴“贺年片展销”的告示。应时礼物，引起我的兴趣，遂入店参观。确有数不清的五颜六色贺年片，布满货架柜台。画面上有福禄寿三星、和合二仙、天女散花、龙凤的、花鸟的……都印的花花绿绿，不计用色。烫金刷银轧印花边真也不讲成本，有的还闪闪发光可使色彩产生幻变，真是使尽了工艺手段之能事。我欣赏良久，反复揣度，能中意的却实在不多。总嫌它华贵有余、高雅不足，繁工过饰、构思欠缺。有一张印在玻璃卡纸上的山水画贺年片，在画的四周设计了一个图案复案、满地重彩的阔边框子，因毫不留白，将原材料洁白的质地美掩盖得密不透风，由于纹饰过分与主图极不协调，有点喧宾夺主又小里小气。美与丑的界限，本来是很微妙的，若加油添醋过了头，就会走昧，倒人胃口。会打扮的人并不着墨于艳妆浓抹、重金娇饰，而是考虑适度得体，雅致大方。有的人穿着上等料子，配色无方，反而显出脂粉俗气。
贺年片既是礼品，又是具有美术欣赏价值的艺术品，除了应有吉音佳语的贺词之外，应该强调一点可供索味的艺术所在。邮票与火柴盒贴的画面虽小，却能做到“地囿小而意幽深，身阻而目无尽”的小中见大的表现。画大画要有小画之精微，画小画要有大画的气势，这精微和气势务必体现情、趣、意。如果一件美术品，只求和真的一模一样，愈逼真，就愈会流于庸俗的自然主义。合理的夸张是通向艺术的桥梁，缺乏构思和个性的作品，不可能生动感人。繁工褥色的无的放矢，是无助于增强美感，甚至会起到相反作用。色彩与造型都是表现意境的重要手段，敷色施艺应为传情制造气氛的需要而下手。七彩电影，并非要它在每一个画面上都放映出红橙黄绿蓝青紫。色彩的力量不在于多，多而不当，互相会抵消。装潢美术的设计要讲色少效果好，使得在有限的用色中产生无限的色趣。色与色的搭配，应该是相互依托的。包装要求鲜明清新具有货架冲击力，路牌广告要求图象有爆发力，二者都必须在设色上做到纯而准。经验丰富的工艺雕刻家很会利用石头的巧色，在天赋形成的色块上去精工雕琢出一串新鲜的荔枝或一只神气活现的昆虫。有设想的作者往往善于利用原材料的质地美去表现最理想的色相和明度。本期介绍的国外贺年片中，有好几张是借用纸质的白地，因材施艺充分地表现了雪景的浓厚气氛。可见作者削繁留简的求索，达到巧取见智的单纯而丰富的艺术效果。我们不难发现许多艺术家能因地制宜、手法圆熟地在借字上大做文章。北方园林的旷，象颐和园那样依山傍水，气势很大。而南方园林的奥，是设计家不受占地面小，却能运用借景一招，使有限之地变出园中园、楼外楼、景藏景的曲径幽趣来。让人在视觉上、心理上有无限之大的感受。艺术应该具有欲露不露的含蓄美。善言者不在话多，出色的意念总是简单的。技巧当然重要，但脱离了构思，就无从表现。我在国外见到两个颇有设想的橱窗广告。一个是介绍皮鞋的，背景是一幅立体感很强的绿油油、软绵绵的大草地照片，在显眼处只陈列着一双男式和一双女式皮鞋，在特大的空间安排了一条“穿上她如履草坪那样舒服”的白字广告语，既简单又含秀。另一个介绍电风扇的，在橱窗的右角放着一架风扇，从中间到左面的地方站着一群立脚不稳，倾斜欲倒的模特儿，这显然是宣传商品的风力之大、功能之优，用意是自然、明确、隐蓄。陈列的商品虽少，却能以一当十。橱窗的布置本来有别于货架，它不应是平铺直列而该有主体的立意，就象一幅精彩的招贴画，凭借独特的示范手法和商品形象去唤起对象的兴趣。还见过一个介绍皮箱的广告电影，幕上映出一辆由远而近的急行汽车，在车顶上有一只脱了系绳的皮箱，震跳得摇摇欲坠，当镜头把汽车拉近到你眼前时，箱子顷刻滚到地上继续震跳，当特写镜头把皮箱打开时，不仅皮箱完整无损，连箱内装着的五个新鲜鸡蛋也未被破碎。初观为奇，细思有趣，噢，原来在显耀它的弹性和强度。动人的力量正是基于必要的夸张，如此的夸张，还是切题可信的。作品的构思应该纯中见真，立意明确，避免宠杂和繁琐。可是现在有的报纸广告，在图面上既无商品性又无艺术性。语词沉长，花满字足成了大报纸上的小报纸。报纸是单色的，要讲究黑白关系，以块面来积聚力量以线条来表现呼应，有意识的空间留白，使之突出主图的灰黑面，有所舍弃才有所得。可是化钱者总以为在广告面的范围里把话讲尽把商品放全，是大为“合算”的，而实际的效果恰恰相反。因为图面越复杂，主题愈模糊。缺乏选择，什么都要，结果什么也没有。与其贪多失效，不如少在精妙。</t>
  </si>
  <si>
    <t>科学与艺术的结合——计算机美术介绍</t>
  </si>
  <si>
    <t>利用电子计算机来进行美术设计，初始于1963年。1968年先在伦敦，继而又在欧洲各地以及纽约举行了首届计算机美术作品巡回展览，从此宣告了计算机美术成为一门富有特色的应用科学，开始介入到人类的日常生活之中。今天，计算机美术所牵涉的范围已相当广泛，被直接应用于诸如纺织品、书籍装帧、动画电影、电视广告、建筑和建筑饰料等的设计中。关于计算机美术的过去、现在和未来，美国的一位著名计算机美术杂志编辑兼设计师海特林曾作过一个统计，简述如下：
回顾(1968年):①首届计算美术展览开幕；②计算机美术作品主要由科学家，其中包括程序学家、数学家、物理学家和其它方面的专家完成；③图象以网线为主。
现状(1978年):①计算机美术被广泛应用，从事这项工作的人数增为1968年的三十倍，大学开设计算机美术方面的课程；②艺术家开始直接学习操作计算机进行设计创作，而不再依赖于程序学家等；③网线图象减少，计算机开始具备表达立体和有机图象的功能；④在艺术馆中举办大规模计算机美术作品展览。
展望(1988年):①计算机美术普及到一般公众(包括儿童),用户可直接使用计算机进行设计，出现计算机美术游艺系统，计算机美术列为高中和大学课程；②计算机美术引起艺术形式的革命，计算机美术作品与其它形式的美术作品并列在艺术馆展出；③由于计算机美术的出现，艺术家的创作变得更逻辑化和数学化。
由此可见，计算机美术作为一门年轻的科学，其发展速度相当之快，发展潜力也相当之大。在一般人的概念或想象中，计算机设计出来的美术作品大抵无异于通常的工业制图吧?其实，计算机不仅能精确地设计制作出人们可以设想，但难以表达的效果，而且还能够设计出人们想象不到、因而也无以表达的效果。一般说来，用计算机来完成一幅美术设计必须由两个计算机设计系统串行工作，即“构图设计系统”和“色彩设计系统”。前者的任务是完成画面的布局和造型，生成一个任意色彩的中间作品，然后由
后者在这个工作基础上进行色彩调整变换，以达到设计者的要求。此外，计算机还拥有庞大的储存系统，其中包括元素的储存和色彩的储存。元素储存系统不仅可以包含各种基本形态，如点、线、面、方、圆、三角等，而且还可包含各种复杂的自然形态，如人像、动物图案、风景以及某些优秀的设计作品。在设计过程中，这些元素可依据设计者的指令进行平移、旋转、比例放缩、错切、全变换等，从而生成任何设计者要求的图形。计算机的色彩储存系统地相当可观，储存能力因计算机型号不同而各异，就目前的水准来说，少则可储存数千种，多则可超过数十兆种。
另外，计算机系统还具有“交互功能”(亦称“人机对话功能”),它可以在计算机运行过程中使程序中断，以便让设计者提供新的或其他信息，或者就现有图象向系统提出修改和补充意见，根据这些意见，计算机能迅速地在彩色监视仪上作出图象修整。人机对话可在键盘上进行，键盘是一种很有用的交互设备，能方便地把设计者的意见提供给程序。较用键盘进行对话更方便的手段要数光笔了，光笔的形体类似通常的钢笔，它包括一个光敏电池和相应的电路。当把光笔放置在阴极射线管的线段或其他光亮部分之上并开动它时，光笔的位置即被感知，并向计算机提出一次中断。因此设计者可以用它直接在荧光屏上修改图象和调整色彩或直接作画。如设计者要对画面上的某一图形进行填色处理，只要用光笔在荧光屏上设置的色立体上点一下所需要的颜色以及需要填色的位置，便马上能够得到满意的结果。用光笔作画速度快、效率高、操作技术简单，真可谓是一支神笔(图1)</t>
  </si>
  <si>
    <t>谈电脑绘画</t>
  </si>
  <si>
    <t>联合国首日封选（彩色）-图版</t>
  </si>
  <si>
    <t>四川美术学院工艺系学生作品选（彩色）-图版</t>
  </si>
  <si>
    <t>鲁迅美术学院工艺系学生作品选（彩色）-图版</t>
  </si>
  <si>
    <t>双人床款式选（彩色）-图版</t>
  </si>
  <si>
    <t>贺年片选（彩色）-图版</t>
  </si>
  <si>
    <t>上海徐汇区业余大学实用美术班学生作品选（彩色）-图版</t>
  </si>
  <si>
    <t>中国图案五讲</t>
  </si>
  <si>
    <t>一、中国图案的传统特征
中国图案的传统路子是十分复杂而又非常丰富的，其时代特征十分显著。每个时代有每个时代明显的意识形态，而其民族特 征却不因其时代不同而失去其继承性。因为它有一根主线贯穿其间，这根主线就形成了一种特有的民族风格和气魄。
一次我在一个庭园中看到一座乾隆时代的“建功“碑，碑心四 周有一圈装饰图案花边，这条花边是由连续不断的“串枝莲”纹样组成，六朵花为一组，用二方连续的构成展开去，颇为美观，是 十足的中国风格，仔细观察，却见每朵花的中心都有一个符号式的纹样，第一个是太极图(图一)、第二个是冏形图(图二)、第三个是两束丝图(图三)、第四个是双钱图(图四)、第五个是定胜图(图五),第六个是画角(一对角觥X图六)。这六个符号是我们熟悉的。有的是从商周开始就已出现在装饰上，已经成为中国图案的传统特点，即使改朝换代，它们依然留在人间，为人们所喜爱。我认为设计这组图案的人是有历史观的，他没有忘记祖先，用这样六个象征性的图案。天地阴阳，五湖四海，光明正大，经济繁荣，生产发展，国计民生在画角声声中(一说是一种少数民族的饮酒的角觥，象征友好的)开启一个太平世界。虽然是为歌颂得胜的皇朝而设计的，也是代表了当时保卫边陲人民的愿望，热爱祖国的心情。中国图案的历史根底是非常之深的，象征性又是非常强烈的。我称之为传统精神，恐怕不会过分吧!
另外，中国图案设计者又有一个善于吸取外来好东西的优点，具有一根吸收外来好东西的长绳。历朝都有新的好东西被吸收充实到中国的图案中来，这也是历史的必然，根据需要而引进来的东西确实 也是丰富了自己的文化，真如古人说的“善学邯郸，不失故步”。历史上这些例子是很多的，如商周铜器上的纹样，到了战国一变，吸收了黄老哲学思想，创造出一大批楚汉光辉的漆器。后来形成的汉代史官文化，又给唐代的外来旋风冲垮了，出现了夸耀一世的“唐风”。中国图案又出现一个浪漫色彩的划时代的变化。宋、元、明、清世风朴实，又体现了中华民族传统的朴素的民间风格，吉祥图案和西洋写实之风融合在一起，产生了近代的民间图案风格。
图案是测候器，是风向标，一朝的风化，一代的气派都可以在图案风格中体现出来。唐代的“胡旋”,没有安禄山、杨玉环的提倡，是不会风行一时。我对唐代“小簇花”图案装饰的出现，初认为是偶然的，后来知道当时士大夫追求长生不老之术，讲究吃药养身，才对药材百草发生极大的兴趣，“小簇花“也就应运而生，开启了一代的新风格。清代士大夫喜吉祥语，于是吉祥图案又风行起来，使中国图案的纹样和语言、音韵有了一定的联系，为世界装饰图案别开一个生动局面。拿马王堆出土的漆器图案来看，由太极图演化出来的S形构图，可说是当时的一个代表作，今天来看这些漆器图案，好象是十分抽象的，其实是非常合乎当时黄老学说真谛的。抽象的形，抽象的线，对造形来说似又不似，不似又似，是在似与不似之间，特别讲究图案法则的构成，我看到一套汉漆器图案，就体会到S形、同形、格律体三体式的具体运用(注),是中国图案形式规律的主线，开启了后世图案构成的以“神似”代替“形似”的伟大而精深的太极化路子。象汉代两个漆盘，一个是双凤，两只凤对飞，神态活现，但是不作“逼真”的描写，而是廖廖几笔，勾划一只抽象形的“凤”。然而在构成上，却明确地应用了“太极图” 形一分为二又相辅相成，成为你追我起的一对情侣。人们喜爱的称这种构图为“喜相逢”,一直风行到今天。这就是中国图案的形式法则之一种。另一个漆盘是三只凤在一个圈子中飞翔，这又是一种中国的构图法，是采用冏形的构图，同形的构图是从外圈向圆心发展，旋涡形的圈，可以三个、四个……向多数发展，有光、火那样熊熊烈烈的气概，这就是中国图案形式美的构成方式。
对这些图案上的来龙去脉，要熟悉它，理解它，才有可能推陈出新，才有可能理解当今人民的需要，从传统的大道上来一个转化。中国图案的道路是曲折的，在运动中，有盛时，有衰时。清末民初，资本主义的商业侵略也侵入了中国图案古老的园地，一时，廉价的、商品型的图案充斥的市场，这不是“洋为中用”,而是一种半封建半殖民地的特征。好在这个衰期已是陈迹一去不复返了。正要来的，正 是以我为主的“洋为中用”。
在国外，路易十四只是为自己创新，落得一个“矫揉造作”之讥。拿破仑的搬运古人，更是可笑鲁迅的“拿来主义”,确是针对时代的、值得深思的一个辩证的看法。中国图案总是善于吸收新东西，不管是外来的纹样，还是宗教的样式，只要有益广大人民，为广大人民所接受，经过改造都可以成为滋养品为自己身体所吸收，经过一段消化时间，产生了一种新风格，从而把中国的传统图案在形式美上提高一步。这样的事情，往往出现在中国图案由盛而衰的转化时代，来一个外来刺激，出现一个百花开  放的局面，进入了一个新世纪。太极图式的S形构图、同形构图、九宫格式的格律式构图在中国装饰图案领域中又重登历史舞台。更值得注意的是在内容取材方面唐代盛极一时的宝相花、对兽、对鸟、联珠、百草、旋风、葡萄等外来纹样又退居了次要地位，而具有中国传统风格的花鸟走兽、国色天香的牡丹、松竹梅“岁寒三友”、梅兰竹菊“四君子”、松鹤长春、龙凤呈祥、四季花等及其他吉祥语图案，富有中国风格、民族特色的、为广大群众所喜闻乐见的中国气魄的装饰图案，象雨后春笋般的风行起来，一直延续到今天。中国图案之美，确是一个不依人们的意志为转移的，有着“起承转合”合乎自然规律之大势。
可见，外来文化是可以补自己的不足，而不可能代替自己。这就是中国历代图案发展史上存在着 的一条真理的结论。
(注)   S形构图：在中国新石器时代彩陶装饰上已经出现。其特征是太极图的变化。是天与地、有与无、阴与阳、正与反的象征。是事物变化与统一的辩证法(后来用S形来表现)。
同形构图：是商周出现的一种形式美结构，代表光明。汉代盛行，一直流传至今。
格律式构图：自西汉以来的中国装饰构图中最为人民喜爱。亦称“九宫格”、“四方八位”,是对称式结构。后来成为中国书法的格局，发展到今天为广大艺术家所运用，变化成平视体与立视体的结构。
这三种特征我称之为中国图案构成的三体，是中国人民在艺术劳动中发明创造的格式。由此而演化出来的图案法则是层出不穷的，由此而化生的构图是千变万化的，也都是中国式的。
二、超以象外得其圜中
据文献记载，汉初禁止用铜器 入葬，而以漆器代替，故漆器制作既多而精，一个墓葬中就发现有三千多件精美的漆器。
当时漆器上的装饰，除画、堆、雕、脱胎等技艺外，还有用五色的羽毛作为装饰的，这大概就是 后世用螺钿装饰的前形吧。几根羽毛就可组出一只凤的姿态，说明羽毛的装饰，在当时是很时行的。
在楚汉漆器上的凤形，正象甲骨文上的蜀字一样，用一个S形的曲线代表凤的飞翔，这不是绘画的造形方法，而是图案的变形手法，开启了中国图案的民族形式之路。从楚汉漆器图案上可以找到两种构成形式，一是太极图形(图一，一般称为双凤图案),一是冏形(图二，一般称为三凤图案)。太极图形是在一个图中，相反相成布置一对S形的凤。冏形，则是从图的边线上向中心画三个涡线，秦汉时代当做“光明”来看待。两种构图构成了中国图案的传统格局，后世象器皿上的双鱼、双蝶，磁州窑的双莲花、双牡丹花等构成，以及图中出现三涡、四涡、五涡线……等同形格式，都是从楚汉漆器图案开始，一直传到今天，可谓渊源流长地继承发展。
时代特征是当时的社会风尚，而社会风尚又与当时的人生哲学不可分割，楚汉漆器之所以与商周 铜器上的图案有着划时代的区别，其中心意识即是黄老哲学在当时的统治地位(羽毛，我想可能代表“羽人”,羽化而登仙的含义吧)。当时的艺术思想是超乎现实的，阴阳五行，巫卜神仙之术还占据统治地位。马王堆出土的漆棺上的神怪形象及帛画上的天神地神纠缠在一起的构图，正可以说明这个问题。神话般的内容，配以充满了黄老哲学思想的S形正是当时的时代精神。
“超以象外，得其圜中”,可用这八个字来称道楚汉漆器图案之美，黄老学说，在楚汉时代，成为上层社会中一种时髦学说。由于大乱之后，人心思定，于是“清静无为”、“与民休息”成为封建统治时代的治国平天下之道，齐国因之而大治。汉文帝时，窦皇后好黄老孔子言，尊重其术达到“无为而治”的境地。这种处世哲学思想，给当时上层建筑(包括装饰艺术的风格)显示出一种前所未有的风尚。当时漆器图案，具有一种不寻常的结构组织：有若无，实若虚。似有形又无形，好象来去无踪，令人难以捉 摸，这种幻影式的构图法，可以说是中国图案美的极高的代表作品。“太极图”就是动与静、阴与阳、刚与柔、正与反、往与复、放与收、进与退等矛盾双方的运行、转化之美。在形式上成为中国图案传统的 法则。究其因，是当时社会上风行一种肢体运动，叫做吐故纳新的“修身之术”,后来叫做“气功”。生活中创造了一种俯仰屈伸的运动，讲平衡、讲节奏、讲对比，讲动静，就象今天的太极拳的舒展收敛的动静节奏之美。而旋转运动的S形线条，来回运转，往复舒展，正是当时出现在漆盘上的有双凤或三凤在翱翔的动态。这种不以形似的装饰手法，是汉漆器上一个最大最可贵的特点，给后人开启了不求形似，但求神似的艺术手法的范本。
汉楚的针刻漆器，线如发丝，一针一线，就象刺绣一样一丝不苟。象当时盛行的“气功”,也象舞蹈或奏乐一样，动静得宜，心身舒畅。楚汉漆器图案是美的，其魅力何在呢?我们要继承这份传统，我们要好好探索。
三 、谈古为今用
当我翻开《陕西省出土铜镜》来欣赏时，就象读史一样，眼前有人有物，仿佛看见当时风云变幻中，在图案风格上执牛耳的设计人材，把时代的变化，掌握在自己的手中，要圆就圆，要方就方，把社会上的意识、哲学上的思维、经济上的脉搏、政治上的动态、文学诗歌上的呼吸、艺术上的风格，毫不遗漏地用最适当的表现手法，简练而又清新地发挥在圆圆的小镜的背面。有楚风的飘逸，有汉赋的典雅，有汉末隋初的出世之情，有唐代求仙问佛的脱俗之概。总之，小小的铜镜图案设计，既有传统的遗风，又有时代的气味，在每一幅图案上，都是真实地遗留着先人的心血和手迹。我是容易动感情的人，对图案又有一股热爱，看到了古人留下的一点一划，总好象是见到了久别的朋友一样，要问它从哪里来，问它的身世际遇，弄得我常常头昏脑胀。所以，在看到了这些前人留下的小小铜镜之后，总是萦萦于心，特别是对于一些流行一时的图案，忽然又为另一种图案接替了，到底是代替了呢，还是继承发扬了呢，为付么?时代是不可抵抗的，那末是谁又在领时代之先风呢?人民是时代的先趋，是创造新生活的动力，因此，图案设计者必须观察、体会广大群众在想什么,将向图案设计者要求什么,人民能忘记自己的祖宗吗?不能。人民是固步自封的么?不是。如果我们没有人民的独创精神，那末，楚、汉、隋、唐等时代，就不成其为楚、汉、隋、唐等时代了。中国数千年的优秀文化不成了一句空话吗。
我就这样爱上了中国图案，我总想在这些动人心弦的古人作品中，领略到古人热爱中华民族的心 情，从这些手法中继承一些什么,能不能够从古人的成就中学到一点创作的聪明才干，为今日的广大人民设计出一些富有时代气息的图案呢?但是有一点，我不能理解的是两个时代之间，共同点与不同点，发生发展与消亡或者叫“变化”之间，如何掌握、如何因人因时而异，到了一桩新鲜事物出现之时，是令人惊呼呢?还是心安理得去接受新事物呢?这些，确是叫我难以预计，又往往不依人们的意志为转移?
譬如说，民族形式应该继承，要继承，也就可以说是“古为今用”了吧，只有为内容尽可能完善的表现形式，才是完美的形式，反过来说，形式又是内容的反映，象唐代的宝相花是佛像的反映一样。汉代的瓦当上，找不到宝相花的图案设计，这是必然的，是合乎历史规律的。
这样看来，好象古为今用，只是民族形式上的“用”。至于内容，我们看到这本小册子中有太极图 八卦图作为当时装饰的铜镜图案，是不是宗教仪式，现在一般人都不了解，至于能用的有多少呢?恐 怕越现代就越少，因为生活方式不一样，意识形态、形象思维也不一样，不能强人所难。
由此看来，今人用古人之所用，决非古人当时之所用，但从形式上来着，从有了图案设计的一天 起(新石器时代或再早一点)早已奠定了与大自然一样的生态规律，一直留下来，不管是夏、商、周或元、明、清，人们总是把自然规律化而为图案规律，就象“变化与统一”就是一个形式美的普通法则。
中国的太极图，说明一分为二的辩证关系是在于此中有彼、彼中有此。而不是截然一分为二，象用刀切西瓜那样，而是在一个圆中分两个小圆，小圆的切线成为S形的那样的一分为二，也就是一上一下，一正一反，是相辅相成的一分为二，是辩证的分，不是机被的分，它是互相转化的分，而不是各自分离之分。在民族图案中，就产生了鸾凤和鸣、龙凤呈祥、喜相逢等形式美的构图(也即是乾坤、阴阳、昼夜等相对的统一的形式美),这种既合乎自然又适于人间生活之美亦即民族图案之美，已经深 深植根于广大人民心理深处，其应用之广、之深、之久，真可说是用之不竭的泉源。
四、谈洋为中用
中国图案纹样经过汉代一段“史官文化”时期，幻想性少了，写实性多了，浮华性少了，朴厚性多了。当我们提到汉风格时，就会想到闳伟两个字。到了唐代，就象天外飞来了孙悟空，大闹天宫，把史官文化(按步就班的汉代衣冠)一阵狂风，吹得晕头转向，真是一夜东风，吹落了多少残花败叶，在春之苏醒中，春风又送来了百花齐放。
团花和旋花，是唐代新出现的图案之美花，到处可以看到“宝相花”的团花，这是从西域传来的花，当时人们由于五代的离乱困苦，一心向往于西方极乐世界，家家把“宝相”作为救苦救难的“佛相”而崇拜风行一时。“旋花”也是当时西域传来的美的图案之一。白居易诗“天宝季年时欲变，臣妾人人学圆转”。圆与旋，就成为唐代的新花色品种，这又一阵风却对中国的图案，起到了一个起死回生的作用。当时唐都长安，五方杂处，各民族、各国之间，在此演出了文化交流的大场面，西域乐舞在长安处于压倒中国乐舞的优势。“胡音胡骑与胡装。五十年来竟纷泊”。当时，象征唐太宗时强盛奋发正气的“秦王破阵舞”,已被外来的乐舞冲散了，这也正是适合于开元天宝年间朝野纵情声色的颓风坏习。其结果是“禄山胡旋迷君眼，兵过黄河疑未反，贵妃胡旋感君心，死弃马嵬念更深”,以悲剧而告终。这是一次“外为中用”的大演习，是一次推陈出新的大排练，好处是“破了旧，出了新”。安禄山与杨贵妃是自取灭亡，“酒不醉人人自醉，色不迷人人自迷”。中国图案的发展也不是依人们的意志为转移的，要转变，不让它转变也是不可能的，因势利导，推陈出新，借鉴外来中有益的而为我用，拒“外”于千里之外是违背历史发展规律的。其实，中国的民族图案向来乐于吸收外来营养，发育自己的本干，使花开得更加茂盛。我们且看牡丹花、梅花、莲花，不因为“宝相花”、“旋花”的出现而夺去了在广大中国人民的爱好之情，反之，却两相补充、互为衬托而相得益彰。
这就是外为中用的历史的发展。源与流不可偏废，源是根本，流是滋养。且看中国图案，自唐以 后，经过一次大演习，使得宋、明、清的中国民族风格，更为突出，辉煌。在图案的天地中多了一个“团花”,一个“旋花”,并不减弱中国民族图案的光彩，倒是更觉得丰采多姿了。可惜的是清末民初，半封建半殖民地的阴霾，笼罩住中国的民族文化，那是世纪末的一股毒雾，应该与资本主义上升时期的“洋”风有所区别，不能让它鱼目混珠，乘虚而入，以“假、丑、恶”来代替“真、善、美”,把我们几千年由人民培育起来的民族图案，毁于一旦。虽然看来好象其势汹汹，实际上是一阵殁落的绝望的喧器，是一场垂死的闹剧而已。
我们新时代的图案设计者，把知识用于建设的大道上，既不是故步自封的冰冷的人，更不是背叛了祖先的流浪汉，我们是善于继承，更善于创新的新一代的图案设计者。我们既不满足于过去，也不盲目追求外国，把群众的喜爱当作起点，把历史的、外来的当作参考，在千变万化的形式中，寻求真与美。
总之，中国图案艺术是在古为今用、洋为中用的不断发展中提高的，可是也有由于不善于学习而把祖先的好东西抛掉了的，也有不明白本来面目硬搬过来而令人作呕的。所以如此，就因为对自己的图案，缺乏深刻的了解，或者对自己的祖国失去了信心，正象古人说的那样，想学邯郸人的舞步，结果却把自己的“故步”忘了，只好爬了回来。这不是笑话，而是有深刻教育意义的经验之谈。好在我们中国的图案设计者，从来没有忘记过祖先，如同引进了塔而成为中国之塔，引进了狮子而成为中国的狮子。我们是会挑选的，我们是会融化的。我们的民族是兼容并包的，我们确实是屹立在世界艺术之林，美于装饰、富于变化的伟大的民族。
五、中国图案之意境美
中国工艺美术，经历了数千年劳动人民的创造和提高，在物质生产、精神文明的各个方面，都呈现出举世无双，被世界人民叹为观止的辉煌成就。不论古今中外人士，每论及中国的装饰无不钦佩得五体投地。为什么呢?中国工艺美术的设计，无论是建筑、家具、装饰、日用器皿等，因造型到图案装饰，历代名工巧匠莫不精心结构、刻意求工，在总体与局部的构成之间，人与物之间有一个不能以言语解释的、共同的、千秋万世永存的、民族的(即使是一时间受了外来影响，转眼间又被一种无形的力量融化为自己的),也可以说是一种伟大的、不可战胜的东方的传统精神。
当我们想到“黄河之水天上来”的中华民族，又看到彩陶上的雄伟的线条所构成的图案。当我们体会到“不依规矩不能成方圆”,又看到秦汉图案中的几何形构成，就会意识到中国图案在二千多年前就已 熟练地运用了数理的美。当我们明白了王安石所称道的“万物皆各有耦”(即互相成对)时，再看到从新石器时代就已经朴素地用图案这一艺术手段来显示字宙之美——变化与统一的矛盾法则时，对照民间艺人在越窑、耀州窑、磁州窑等所生产的瓷盘上，愉快地刻出或画出S形图案构图，给我们在日常生活中欣赏到朴素的具有辩证规律的美。中国图案中产生了“鱼水之情”、“龙凤呈祥”、“鸳鸯戏水”、“凤求凰”等美好、幸福、和睦、民族欢乐、对对成双的“意境”。而且世代相传，真象黄河之水天上来，汹 涌澎湃，川流不息。
中国图案的意境是天上人间无所不包的构思之美。显著的是意匠中的“云”,在一个特定的时代，云的设计成为当时设计师的构成中心，祥云、层云、云头、云脚，在建筑、石刻铜器、服饰、鞋帽上无处不是“云”。“云想衣裳花想容”,连诗人李白也把捉摸不定的云作为诗的意境。云中有神仙，云中有仙鹤，孙悟空腾云驾雾，王母娘娘云游四海。于是乎云的变形层出不穷，楚漆器上、汉石刻上创造出多少美的云，这样的美给生活上带来了憧憬，“只在此山中，云深不知处”,天上的景象，经过艺人们惨淡经营的刻划，形象生动，诗意盎然，这是中国图案美中的一份极为丰富的遗产，是别的国家所没有的。我们总是喜欢登高山看“云海”、看日出，胸襟开阔，遐想翩翩。这是东方世界、东方民族的理想的美，这种设计思想非有千百年的文化修养是难以出现的，这难道不值得我们去探讨，去继承，去发扬么?
中国图案的意境，既可以说是“海阔天空”,又可以说是“脚踏实地”,归结到歌颂人民的幸福，希望一般百姓过满好的生活。除云的形象外，还有一种形象亦特别突出，这就是“结”的美姿。结，也最为人民所喜爱。是幸福的象征。用“结”作为纹样的砖纹在汉代盛行。流传到后代，有“吉祥如意”、“吉庆有余”。唐镜花纹的绶鸟衔结，是当时的时髦花色。“八吉”更是普遍应用在民间的图案，八结下系着双鱼和磬的“吉庆有余”,一旦到清代民间蓝印花布还广为运用。美观的造形含有风趣的意境。由此看来，意境不是勉强可以形成的，它既有历史的也有社会的根源，并且往往是来自广大的人民大众，是民间民 族意识的升华，如果图案离开民族意识这一滋生的养料，那就无所谓意境。无非是空洞的形式或者是繁琐的自然模仿。
意境要从生活中培养，要向民间民族图案学习，它是社会意识的结晶，决非凭空的或者是主观的设想，有时好象捉摸不定，来去无踪，有时又象胸有成竹，俯拾即是，最紧要的是社会生活为基础，胸中先有一个艺术的境界，再由心中开花，才能笔下有神、手下有力，那怕是一点一划，也能创造出动人的意境。新石器时代的彩陶上的花纹，那么奔放自由，这足以说明艺术是时代生活的火焰，除了美之外还需要真。意境是人民的真心表达的感情的迹象，亦是社会生活在人们头脑中的真实反映，要达到这个境界，不付出艰苦的劳动是难以想象的。
历史上有这样一个时代，就会产生这样一种气氛，在这样一种气氛中就会产生有时代气息的意匠和意境，意境是不依人的意志而产生的，从伏羲女娲的规矩图，反映了象九宫格那样的图案风格的流行，使楚器上出现的活泼的线条，顿时失去了精神，一派古典的、只见青龙白虎、四方八位的无情礼教，把人们的心灵关在笼子里，汉官秋、汉宫怨成为当时的意识形态的反映。到魏晋南北朝，天下大乱，难以抑制的妻离子散的悲愤心情，使佛教的大慈大悲、极乐世界的莲花代替了朱雀玄武，青龙白虎，呈现在宫殿的瓦当上，人们的精神生活左右着物质和经济生活，直到务实的宋代，才从虚无飘渺中觉醒过来。王安石的朴素的唯物思想，成了当时拨乱反正、治国平天下的意识形态，表现在图案上的，一反一正的象征太极图的构成，大为盛行。开启了中国图案发展的大道。可惜到了清代，为了要 保朝廷，实行愚民政策，搞科举制度，封建意识之深难以想象。“老一套”是近代图案的趋向，新兴的势 力又为外来的、名为“自由”实则倒退的所取代。
现在要学习传统，推陈出新，把民族化放在日程上，正确对待洋为中用，打破了新旧两种教条，才能走开步子，创造出新的意境。如同“四季花”把春夏秋冬四季花画在一起，或者生在一枝上，当时认为不可思议，现在已成为中国图案中一枝理想的花，从意境的角度看也是推陈出新的一种意境美，据说这是当时受了画家王维的影响而出现在图案上的，可见意境之美，既是时代的产物也是属于设计者的思想境界，是客观世界在人们的头脑中的反映。如同一个“结”,可以使人联想到“结发”、“结槁”、“结盟”、“谊结同心”。传统的、生活中的好事、美景……如此丰富的语言，在中国图案设计思想上是作为首要的功能和效果的。民间的图案设计就是以最少的物质材料设计出最丰富的精神财富，因此可以看到民间和宫廷是走着两条路的。“巴洛克”、“罗可可”的图案之所以好景不长，就因为是矫揉造作的，虚假的，它的所谓功能性，就是反映着精神空虚，虽然珠宝满身，却是一个绣花枕头。由此可见，世人的眼睛是瞒不过的，人们要求的图案美是朴素的美，是真实的美。世界上最美的，不是珠宝，而是无价的精神世界，是多少可歌可泣的民族英雄遗留下来的气壮山河的精神美。了解这一层，对于什么是图案的意境也可能了解得更深一些了。</t>
  </si>
  <si>
    <t>一、	中国图案的传统特征</t>
  </si>
  <si>
    <t>二、	超以象外得其圜中</t>
  </si>
  <si>
    <t>三、	谈古为今用</t>
  </si>
  <si>
    <t>四、	谈洋为中用</t>
  </si>
  <si>
    <t>五、	中国图案之意境美</t>
  </si>
  <si>
    <t>实用美术的民族性和时代性</t>
  </si>
  <si>
    <t>我国的实用美术自古以来就享有国际盛誉。探其原因，除了工艺技术精湛、适用性强以外，很重要的就是具有独特的民族风格——民族性和反映各个不同历史时期的时代特征——时代性。实用美术创作的重要环节是设计，如何使设计具有民族性与时代  性，是设计工作者在创作实践中需要解决的认识和理论问题。
时代性是与历史的对比。没有民族性，也就没有时代性，时代性只能在民族性的基础上发展。或者说，民族性是前提条件，时代性是条件的变化与发展。为了便于说明问题，暂且将两者分别加以叙述。
(一)实用美术的民族性
民族这一概念，一般指的是由共同的地理环境、生活方式、语言、风俗习惯以及共同心理素质的人们共同体。因此，各族人都有本民族的精神、性格、气质、素养和审美理想等。反映在艺术作品上，就是民族的特性。这种特性“都有它自己”一种内在的客观规律。我国从秦汉以来就是一个多民族的统一大家庭。各民族的实用美术(文学、音乐、舞蹈等亦然)所表达出来的民族性是非常强烈的。如材料、技术、条件都相同的编织、刺绣工艺，因民族的不同，所反映的题材和表现形式，差别就很大，表现出各自的个性。山区少数民族的一些植物图案，不见于平原地区；壮族姑娘在出嫁时要给公爹织绣“龙鹰”图案的“寿被”,以示吉祥延年；美丽的孔雀，被傣族人民视为象征幸福的鸟，因而傣族的工艺美术品上大量出现孔雀题材；以畜牧业为主要生活来源的草原少数民族，则马的题材广泛应用于工艺装饰；新疆南部及巴尔鲁克山区特产一种叫“巴达姆”的果子，其核头尖尾圆，呈弯月形，其味甘美，又形似伊斯兰的标志—新月，被维吾尔人视为“民族花”(亦称“火腿纹”)。这都是不同生活条件的反映。各民族实用美术的表现形式，也不尽相同。或尚红或喜绿，或粗壮豪放，或细巧雅致，都反映了其不同的民族特征。
民族性的个性并不排斥共性，就我国来说，众多的兄弟民族在经济、政治、文化等方面无不一直在相互影响与交流着，这种藉以相互交流的基础和条件就是某些超越民族范围的相似的生产方式、经济基础、心理结构与审美观念等。我国各民族都是炎黄子孙，由于代代相承的传统的生理与心理的沉淀，无形中凝聚于子孙后代。所以，各民族的实用美术既有其艺术的个性，又有中华民族的整个文化 艺术的共性。大部分民族的装饰纹样几乎都有龙、凤、狮等题材。汉族常用的牡丹、梅花、菊花、萱草以及各种几何图案，也经常出现在其他民族的工艺品上，甚至在表现形式方面也有共同之处。同样，汉族的文化艺术也不断地吸收其他民族的长处，地毯就是西北民族所创造，然后流传于全国的。
以汉族为主体的中华民族，是数千年历史所形成的，汉族是我国古代的华夏族同许多其他民族逐渐同化、融合的结果。我国历史上也曾有少数民族统治中国时期，但它们只能取得政治军事的统治权力，却无法以少数民族的艺术风格取代汉族的传统。公元四世纪至六世纪，鲜卑族统治北中国时(北魏),统治者为了获得政权的长期性，不得不沿袭汉代的经济、政治制度以及文化政策。如说汉语、用汉官、禁着胡服等。从而，北魏时期的实用美术等艺术形式只显示出各族文化的交流与融合，并没有 产生过一种整体性的、有鲜卑族特征的时代风格。以后的蒙元、满清统治中国时期，同样未曾出现过一种代表蒙古族、满族文化特征的、占主导地位的艺术风格，而依然是宋、明传统的延续。
那末，中国工艺美术的民族性(风格、形式、特征)究竟表现在哪里?下面，我试从历代实用美术形式美的角度，即从我国古代实用美术美学思想的特征方面，略加归纳。
(1)中国实用美术崇尚内在的含义：任何艺术品，就其本质来说，都是社会生活的再现，是认识 和反映客观现实的一种特殊手段。创作某一艺术作品时，必然会把作者主观的感知、理念、情感、欲望以及审美理想等与所要表现的客观自然物相统一。一定的内容，采取一定的形式表达出来，毫无内容的所谓“纯形式”是不存在的。原始社会的彩陶上，无论半坡的“鱼人纹”,还是马家窑的鸟纹、蛙纹，都是原始宗教——图腾的象征。奴隶社会的青铜工艺，那些令人望而生畏的饕餮、神秘莫测的龙风，就是“尊神”意识的形象记录。到了封建社会初期，以楚漆器工艺为代表的战国时代，所描绘的题材到表现形式，既保留了南方“巫文化”的传统痕迹，同时又渗透着中原“史文化“的新鲜血液。漆器上那些云气纹以及云和凤的综合体，就是巫与史、神与人、玄与理等时代意识和审美观点的凝聚，以古典浪漫 主义的形式表达了天上与人间相辅相承的内涵。以后，在封建宗法观念的影响和支配下，工艺装饰逐渐摆脱了天神支配一切的玄思，帝王代表了天神，因此，汉以后的工艺题材大都围绕着反映最高统治阶级的奢望、理念和象征性的主题思想。具有同样古老文化的希腊、罗马的工艺装饰，则偏重于客观实体的再现，虽然也有内在含义，但完全区别于我国。更有代表性的是汉唐以来的吉祥图案。古代的实用美术家巧妙地利用生活中的一切——动植物、器皿、文字、人物、传说、寄寓等注入丰富而又生动的含义，表达各个不同阶级、阶层人们不同的向往与欲望，或祈求“马上封侯”,或期望“连生贵子”,或盼望“四季平安”、“年年有余”,或追求“日进斗金”、“黄金万两”……。到了明清时期，我国工艺装饰几乎是“图必有意，意必吉祥”。为了表达人们各种无所不包的丰富意识，除了借助于美的客观事物外，有的竟达到不择于段的地步，即不惜把生活中本来是丑的东西，也被用来比喻美好的愿望。如似鸟非鸟、似鼠非鼠，形象丑陋、色彩灰暗的蝙蝠，由于“蝠”与“福”的谐音，成为“五福捧寿”、“福寿双全”等的吉祥图案的主角，长期出现于各类工艺品上。当然，再现的蝙蝠形象和色彩是经过艺术加工化丑为美了。又如无美可观的蜘蛛，也曾在实用品上占有一席之地。原因是古代荆州一带地方称蜘蛛为“喜母”、“客亲”。古人就别出心裁地画一只牵丝下垂的蜘蛛，成为“喜从天降”的吉祥图案。加上人们已经熟识的牡丹象征富贵，梅、兰、竹、菊代表“四君子”,松鹤表示延年益寿，鸳鸯象征爱情等，这些比喻的含义和形式，与世界上任何一个国家和民族都不相同，我们所爱的孔雀。法国人却有祸鸟之说：我们喜欢鸳鸯，西德和意大利喜欢鸭子；日本的文化受我国唐代的影响较大，但却不喜荷花……。
(2)求全、美满的美学观念：装饰题材必须有机地与实用美术的外在形式和实用性相结合。我国历代各种实用美术品，从器皿造型和纹样装饰，无不体现出一种整体的完美。青铜、陶瓷等造型特征，要求完整，讲究对称、稳重、严谨，显示出封建士大夫(文人)举止端庄、严肃、君子般的涵养的风度。跳跃式的、律动强烈的造型，为数甚少。茶具，餐具，都是完整(造型、釉色、装饰)的一套，不爱五花八门的变化。这种审美观念是和我国农业社会以及宗法制度长期形成的意识形态有关，即与那种封闭式的、家长式的、求静不求动的观念密切相关。我国“圣人“孔子为代表的儒家思想，宣扬的是“三纲五常”,做循规蹈矩、文质彬彬的“仁人”、“君子”,成家立业、五世同堂，以及我国人民那种内向的心理特征。
从图案的单相及构成形式来看，同样表露出我国人民那种“善始善终”、“头头是道”、“言必信，行必果”等的处世哲学，即追求图案的完整性。画一折枝图案，非连枝带叶、花果俱全不可。如画莲花，除 直观的花、蕾、叶、茎、蓬外，甚至连藕也不遗漏，全部和盘托出。连续性或情节性的构图也是如此，画面上所要表达的内容，每一细部都完整无缺，一丝不苟。在配置过程中，除注意分清主次，相互穿插、一气呵成外，显著的特征是很少有互相重叠的处置。著名的汉画象砖、画象石为了达到求全、完 整的效果，人物、车马、背景等都置于同一平面上，打破了题材的时空概念，不表现其深度和焦点透视的层次，更不重叠。唐宋以后，我国实用美术也有不少层次繁缛、五彩缤纷的品种，但并未改变传统的求全审美观。如图案细腻、枝叶繁茂的织锦工艺，往往用“锦地开光”的方法，精细的几何形底纹衬托着“开光”主纹，达到错落有致，完整和谐的形式美要求。
求全并非呆板，相反充满了浪漫主义因素。想象力一直飞翔于中国实用美术之上。把形象、属性、时间完全相异的各类事物，综合成一种更理想、更完整、更生动、更典型的图案。传统图案中有不少民族性强烈的求全名目。龙是多种风马牛不相及的动物综合而成：凤是多种飞禽的揉合；宝相花则是多种花卉的综合体。这些都是现实与想象、理念与审美的巧妙结合。
(3)擅表意而不重摹仿：我国古代的绘画、诗歌、戏曲、音乐等艺术，莫不以表意为主。表意者，侧重作者内在情感、意象、理念的借物叙情，不求描绘对象的形似。“气韵生动”作为评价绘画的首要标准，强调的就是神和韵，对象内在的神，通过运动的韵律表达出“生动”的形式，创造出审美的价值。
传统的实用美术是不以模仿为能事的。奴隶社会的青铜工艺图案基本上是意象的，那些龙、风、虬、虺、蟠、夔等都是生活中不存在的，都是神话与想象的产物。而差不多同一时期的埃及金字塔或象征法老神威的“狮身人面像“(“人面“乃是法老形象的“写真”,狮身则是威武的象征),狮还是狮，人还是人，是对现实生活的摹拟。我国先秦时代的装饰图案，是商周工艺的继承和发展。注重图案的变形和夸张，突出表意。汉唐以后的花齐图案逐渐出现趋向于取代以往那种神秘、怪诞的题材，转向现实生活的表现。但其形象、构成、色彩等照样十分重视作者的主观想象、内心情感的表意，强调花卉、动物的装饰性。“宝相花”就流行于花卉图案迅速发展的唐代。随着两宋以后中国花鸟画的盛行，写实的工笔画也曾影响着工艺装饰，使图案也日益写实，但与“栩栩如生”、“形态逼真”仍有质的差别。中国传统图案的形式美是以大胆的夸张、变形，使之符合器物的造型和实用相结合为主要特征；是为了暗示性地抒发作者的一种情感、理想：是意志的符号和标记；是美的观念的物化；是能唤起使用者对所表现对象更多的联想和想象；是作者和使用者在静悄悄地传递、交换着某种情感和信息。
(4)十分珍视物质材料的质地美：实用美术的重要特征之一，是物质性和艺术性的统一。实用美术的审美价值并非以图案、色彩的多寡来衡量，保持、体现物质材料自身的质地美，是不可忽视的审美内容。我国传统的实用美术品往往是以质地美表现其卓绝艺术性的。金属、竹木、草藤、玉石……一切物质材料都具有不同的自然属性和审美价值，或光彩夺目(金属),或清秀雅致(竹木),或朴素文静(草藤),或晶莹透剔(玉石)。自然美的开发和利用，已把客观的质地美注入人的本质力量，成为“人化的自然”,自然美已经演化为艺术美了。《周礼》中的《考工记》提到“天有时，地有气，材有美，工有巧，合此四者，然后可以为良”。不难看出古人重“材有美”等的造物原理。《荀子》中也曾提到要求金属工艺“刑范正，金锡美，工治巧，火齐得”。“金锡美”就是“材有美”的具体化。四千多年前的古人就善于发挥青铜的绚丽华贵的质地美，虽有繁缛的图案和变化多端的造型、部饰，但没有添加与质地不同的色彩，以免掩盖青铜的特色(当时漆工艺已很发达，色彩也很丰富，但未见鞣漆施于铜器)。至于青铜器上嵌以少许玉石，并不影响青铜的本质美，而是“画龙点睛”更加富丽堂皇。砖、石的材、质比起金属，从经济价值来说，几乎是天壤地别，但审美价值并非与材料的经济价值成正比。盛于汉代的画象砖、画象石，艺术(审美)价值并不低于青铜工艺。“气派深沉雄大”,是与砖、石朴实的质地美有关的。大家常说其有“古拙”、“古朴”之美，其“拙”与“朴”,是细巧和华丽的反义，是物质材料不加掩饰的结果。明式家具以及广泛流传于民间的竹、藤、柳制实用品，都是以体现出各自的质地美称著的。我国陶瓷工艺，更是使晶莹透剔，质地光洁、细腻的瓷土和釉的材料特性得到充分发挥。宜兴的紫砂工艺品，如果施以其他色泽的陶釉，那就将取消其独特的、典雅秀丽的艺术特色，“紫砂工艺”也不复存在了。
以上所探讨的是侧重于中华民族的实用美术传统共性。至于在阶级社会里的“两种文化”——在实 用美术范围里一般称为“宫廷工艺”和“民间工艺”,当然有其不同的社会功利、审美理想。继承、发扬各少数民族和各地区的工艺美术民族传统特色，同样重要，这都未在本文论述。
(二)实用美术的时代性
时代，是一个时间的概念。代者，迭互之意，是历史的迭互和延续。时代的划分，一般以社会政治、经济、文化等重大变更为依据，如唐代、宋代、元代……。或以人类社会发展史的规律来划分。如奴隶社会、封建社会、资本主义社会、社会主义社会……。文学艺术的时代性，一般表现在作品的内容和形式，精神与物质诸方面与过去时代所不同的新特征，是不以人们意志为转移的客观规律。古人只能以幻想和想象的手段来创作“千里眼”、“顺风耳”,描绘长翅膀的“羽人”在天空飞翔，而不可能画出电话、望远镜、飞机和人造卫星。
人们不断地创造、发展自己的历史。马克思说：“他们的创造并不是随心所欲的，并不是在他们自己所选择的情况下进行的，而是在既有的、直接摆在他们面前的、从过去继承下来的情况下进行的。”因此，艺术作品的时代性，同样有它的历史继承性，新的时代性是从传统的民族文化基础上的变化与发展。今天的时代文化，就是明天的传统文化。所以，时代性和民族性又是一个统一的整体。
实用美术的时代性从实用美术本身的艺术特征出发，应考虑以下几方面。
(1)实用功能应与当代人们的生活相适应：作为主要满足人们生活之需的实用美术，不得不经常 考虑到人们生活的变化、提高。以家具为例，古代的席地而坐发展到桌椅板凳，是生活的提高、文明的发展。从隋唐到明清，尤其是闻名中外的明式家具，曾在我国实用美术史上谱写过光辉的一章，成为优秀的传统遗产。如仅看到其历史的光彩，而忽略今人的生活习惯、方式，拘泥于明式家具的形制，势必脱离实际，体现不出时代性。“太师椅”比之沙发(椅),后者的实用性显然比前者要强得多，舒适得多。现在，用各种不同材料制作的沙发家具，已经成为广大城乡的普及品了。那些流传千百年的旧式木制床、柜、桌、梳妆台等，也逐渐改为成套的组合家具，电视机也在家具中占有适当的位置。随着人民生活水平的不断提高，居住环境的系列化设计和生产，将是发展的方向。家具、窗帘、台布、床单以及室内陈设品，都将形成一个统一的整体，体现出时代的特征。服装也是如此。长袍马褂与传统桌椅是统一的，正襟危坐只能反映封建社会末期的时代特征。在社会主义时代，决不能囿于蓝色粗布大襟的旧款式。中山装也只能代表资产阶级旧民主革命后的时代性，在实用和美观方面同样有其缺陷。现在，服装设计师们在如何利用多种纺织材料，设计出更加实用美观的款式，以适应人们的需要。
(2)物质材料的充分发掘与利用：实用美术都是由各种物质材料做成的。除自然材料外，不少属人工材料。如金属、人造纤维、塑料、玻璃、搪瓷等。新材料的出现和应用，已经表现出时代的科学发展水平。我国实用美术史上所出现的各个历史时期的风格特点，除了装饰上的发展变化外，很大一部分和物质材料的广泛应用有关。现在物质材料的品种比以往更多了，很多新的物质材料还有待我们进一步去开发、利用。可以这样说，一个优秀的设计家必定是一个能充分发掘与利用物质材料的行家。
(3)工艺技术的适应性：实用美术与科学技术的结合，是实用美术本来就客观存在的规律。所谓实用美术，是技术与艺术的统一体。科学技术是从低级到高级不断发展的，实用美术也是始终随之变化发展，时刻反映出科学技术的时代性。原始社会的彩陶工艺，是原始科技应用于制陶工艺，特别象半坡氏族中常用的尖底器，力学原理已掌握得很好。后来，冶炼技术的发展，灿烂的青铜文化就应运而生。铁工具的出现，又有可能在青铜器上镂刻，金银错装饰技术就脱颖而出。汉代织锦工艺也是在纺织机械技术发展的条件下起了突变。至于唐宋以后的陶瓷工艺，更是硅酸盐技术与控制窑温等物理原理发展的硕果。现在，科学技术日新月异，实用美术也应与之相适应。如层压弯曲木新工艺运用于家具；流体力学原理用来制造充气沙发；照相制版技术应用于印花布；电子科学应用于玩具；热喷涂、电镀技术应用于陶瓷、石刻工艺；激光技术和商品广告的相结合等，都是科技与艺术达到更加紧密结合的新要求。传统工艺虽曾注意到“材质美”,但只能局限于肉眼的直观。现在，不仅有宏观技术，更有大量的微观科学。在高倍数的显微镜下，可以发现许多肉眼看不到的自然物的肌理美。电子、光学所发生的无穷的形与色变化，同样可丰富色彩等的表现手法。这一切，都有助于表现实用美术的时代性。
如何使实用美术设计、生产在传统基础上创新?其造型、图案、色彩等装饰手段怎样符合群众新的审美要求?怎样才能达到给人们高尚、健康的美的享受?社会主义的实用美术时代风格是什么?这
些问题的解决决不是短期内可以实现的。让我们不断探索、不断实践。
从马克思主义的观点来看，物质生产的发展与艺术生产的发展是有不平衡性的。工业发达国家的艺术，也可能与物质基础成反比。目前资本主义国家对艺术审美所追求的突出表现在要求刺激。一些艺术家为了生活，不得不迎合这种时代潮流，创造了五花八门的各种艺术流派。我们对现代流派不能象科学技术那样原封不动地引进，而要加以改造、消化，结合我国的国情和民情重新创造，为我国人民所接受、喜爱，丰富我国实用美术的民族性。如同我们的祖先早在秦汉时期起，就不断地从国外的实用美术中吸取了许多宝贵滋养那样，在民族传统中增添了新鲜的血液。
总之，实用美术的民族性与时代性是一个辩证的统一体。民族性，不能片面地理解为搬用龙凤之类的传统题材，更不是清代美术风格的沿袭。近年来实用美术界常说的“解放三十多年来还没有跳出乾隆手心”的现象，应该纠正。同时，把时代性与西方现代派混为一谈的现象，也应分清。</t>
  </si>
  <si>
    <t>丰富多采的民间美术</t>
  </si>
  <si>
    <t>生活和人民是艺术赖以生长的基础，也是它服务的对象。人民不仅要求艺术家们为他们创作各种健康的精神食粮，设计各种美好的生活用品，同时，他们自己也在进行着各种创造，民间文学、民间音乐、民间舞蹈、民间美术等就是。在民间美术中，由于涉及到从衣饰打扮、生活日用、装点环境到节日民俗、人生仪礼诸方面，所以特别显得丰富多采。民间美术是“生产者的艺术”(鲁迅语),是劳动人民的美的创造。是一切美术的源头和基础。从历史上看，原始美术虽然不能说就是民间美术，但是它所体现出来的纯真和质朴，却是同后来数千年的民间美术一脉相承的。在阶级产生之后，所兴起的宫廷美术、文人士大夫美术以及宗教美术，都是在民间美术的基础上发展的，有的成了民间美术的对立面。劳动者以其自身的艺术创造，充实着生活，鼓舞着斗争，慰藉着自己的心灵。民间美术蕴藏着极其丰富的思想材料，反映和表现着民族的心理与审美观念，以及浓厚的地方风格与乡土气质。在艺术的技巧和法则上，它也有独具的特点。特别是民间美术中数量最大的日常实用美术品，它具有实用和审美的双重性，使人民的物质生活和精神生活有机地结合在一起。
各民族的历史性集体创造：我国是一个地广人众、历史悠久的文明古国。五十多个民族都有自己的风俗习惯和艺术创造，又都汇集到中华民族的文化体系之中。即使在汉族地区，也“百里不同音，千里不同俗”,各地方言众多，文字使用也有相异的，各族的民间美术之花，点点簇簇，万紫千红，撒遍九百六十万平方公里的大地上。这种壮观，是世界任何民族都无法相比的。如让我们打开生活的大门，纵横扫视一下民间美术的画面，便不难发现，其物质形态是多么丰富，精神世界是多么广阔。在人民的生活与生产中，衣食住行、生老病死、婚嫁寿宴、时序节令以及宗教信仰、生产劳动等各个侧面都充满着民间美术品，寄托着自己的理想、愿望、喜悦与悲哀。并造成一种特定的文化环境，陶冶着民族的情操，培养着乡情乡思和民族情感。
除了日常生活的起居用品，如陶瓷、印染、织绣、编结、竹木家具等之外，在民间美术中，数量较大的是为孩子们制做的衣物、玩具等。婴儿未及出世，已为其准备好整套的衣物，什么“麒麟帽”、“长命锁”之类。泥河福、陶哨子、布老虎、石狮子、滑石猴、竹龙、木刀枪、纸灯笼、彩线粽子、瑞饼模子等，都为孩子的健康成长提供乡土艺术的教科书。年轻人婚嫁，从谈情说爱到婚礼仪式以至新房的布置，新娘的嫁妆，无不表现出特有的民族风情。在古老的风俗中，虽也夹杂着一些泥沙，但也不可否认，人民群众重视婚姻大事，是同幸福的生活，美满的家庭，和对未来的希望联系在一起的，其中渗透着民族的审美观念和反映了特定的民族心理。江南农村的姑娘，很多都会绣花，并形成一种副业。据说以往苏州姑娘在出嫁前要绣制各种日用小品，待出嫁时送给男方的亲友。这种风俗至今在陕西关中一带的农村仍有留存，姑娘们在农事劳动之余，都要绣些香袋、荷包之类，样式各不相同，在订婚之后送给男方的亲友。山东嘉祥一带则是织一种粗布的花格手巾，这是一种礼品，也是借以显示自己心灵手巧的作业。
在一年四季的时令中，有很多传统节日最能显示民族的精神面貌，同时也是民间美术的一次次集中表现。春节居一岁之首，从写春联、贴门神、剪窗花、挂喜笺到放爆竹、舞狮子、耍龙灯、跑旱船，一直到元宵节的灯彩。清明节的放风筝，人民心中的春天与大自然的朝暾煦风、花红柳绿相映照，组成了一部富有朝气的交响乐，它展现了人民群众的乐观精神和对生活的信念，也寄托着对未来的希望与幸福的追求。当气候转暖，“惊蛰”过后，各种毒虫开始活动了。五月端午的民俗艺术中有“辟除五毒”的题材，在许多物品和儿童的衣饰上表现出来。“龙舟竞渡”、“五彩巧粽”和制做各种形式的香荷包，更是必须的项目。七月十五的“瑞饼”、八月中秋的“供月”糕点、九月九的“重阳糕”上面，都表现出民间美术的异彩。至于各地的“庙会”、“香市”、“市集”和少数民族称作“赶街”、“赶场”的活动，更是热闹非凡。茅盾称它是“农村的狂欢节”。每年农闲时候，从阴历十月直到来年开春，陕西农民喜爱欣赏一种“隔纸说书”的艺术，即脍炙人口的皮影戏。看到那皮影人的形象，就联想起福建泉州的木偶和贵州安顺的“地戏”面具脸谱。在这里，美术和音乐、舞蹈、戏剧揉合在一起了，当听到那清脆的锣鼓声，真会使人心花怒放的。
我国各族人民的民间美术，特别是民间的实用美术品，其样式之繁、数量之多、用途之广，在人类文化史上都是罕见的。它与生活和生产丝丝相扣，紧靠着人民的脉搏。人民创造它、培育它，也通过它来展示自己的精神面貌和生活得更美好。因此，当我们面对一件民间美术品进行思考的时候，往往感到亲切、清新，但又似乎在哪里见到过。一个民族的文化艺术，不论形式怎样变化，总是有一种共同的美和理想贯穿其间的。民间美术的主要作者是广大农民，他们的艺术是土生土长的。艺术的传播往往是在周围几十里的地域内进行，并且通过乡亲而互相馈赠、观摩和借鉴。即使作为副业生产，或由专业手工艺人从事制做，他的活动范围也不是太大。这样，就决定了民间美术明显的地域性和样式风格上的多样性。不论从地域上还是从历史上考察，凡是一种地方风格浓厚的民间美术，差不多都有很长的历史。一方面是横的影响，一方面是纵的传承。一位善出新样的剪窗花巧手，是观察了周围的事物和别人的作品之后，通过自己的意匠而创新的，况且，在她学剪的过程中，又是受到了母亲、姐姐或亲友的指导。尽管农民没有受过美术的专门教育，但是他们的作品，却又在这样的集体创造和历史性的积累中逐渐成熟。
由精神文明通向生活美：民间美术，是人民大众在认识和改造客观世界的生产活动中，创造的有审美价值的物质产品。其中包含着劳动人民对待生活的观点和态度，包含着人民创造财富的方式和自己的美学观。我们知道，生存不等于生活。生活的概念不止于温饱，它在精神上要高于生存。物质和精神在人民生活中是相交相融，互为因果的。即使那些与温饱需求没有直接关系的美术品，人们在最困难的岁月里也不曾为之忘怀。宁可省吃俭用，也要在过年时贴一副“门神”、剪几个红窗花、给孩子绣一双花布鞋。我们在最普通的服装上，常常能看到盘结得很美的扣绊，在最边远的山区，能看到很漂亮的陶器、木勺、竹编、精心制做的劳动用的扁担。王朝闻同志说：“勤劳的智慧的中国人民，他们创造的美术工艺品，不尚浮华，但也极力避免简陋和粗劣。山西介休的‘墨斗’,其实不过是一个简单的木工工具，可是它的主人不把它当成实用上简单的工具，却要雕成龙形，涂上彩漆。蒙、藏各族的战刀，刀鞘上的金属和玉石的装饰很精美，其富丽的程度不亚于妇女的头饰。浙江浦江的挑花肚兜，西安的补花围裙，山东博山的黑色陶壶，又朴实，又美丽，几乎使人忘记它是一种实用品。从工具、武器、祭器、乐器、食具、服饰……到烟管和火镰，不论是器物的造形、色彩和装饰花纹，制作者都力求美观。他们从美的设计和制作得到欣赏的喜悦，他们也从美的设计和制作感到创造的骄傲。”
实用美术是以实用性和审美性的结合而显见其特点的。从基本性质上看，实用无疑是第一性的，审美是在实用的基础上发展的。但在劳动人民从事民间美术的创造时，对于实用的功能价值和艺术的审美价值，就象是一对双胞胎，很难说谁先谁后，谁主谁次，当然，更谈不上偏爱什么了，艺术带来心灵上的满足，带来欢悦和希望，使人自觉不自觉地产生创造美好生活的欲望，产生抵御坎坷命运的精神，奋起改变现实。那种只要“能用”不讲美丑，或是以功能代替审美的思想，在劳动人民的物质创造中是很少看到的。人民群众珍重美，不等于不讲功能。恰恰相反，不但重视功能，而且重视一件产品上的多功能。普通的材料，简单的工具，却表现出令人吃惊的创造，表达出美好的真情实意。一件没有生命的实用品，通过创意而产生出艺术生命，让你一见动情，不仅喜爱它，并且想要得到它。陕西民间的小孩棉手套，做成了红色的小虎头，棉花厚厚的，孩子的小手从虎颈伸进去，五指可以从虎口伸出来，不妨碍手指活动，攥成拳头，虎口闭合，又有实际的保暖效果。这是母亲为孩子所做的日常用品。透过母亲的爱，使我们看到了美的精神如何渗透到物质中去，看到了实用美术的本质所在。同样的艺术手法，也表现在虎头帽和虎头鞋上。一双热烈的红色虎头鞋，底边还有四只虎脚。与其说是拟虎的“真实”感，莫如说这种“平摊法”的造型，是为了加宽鞋底，避免孩子摔交。还有那鞋帮后边垂下的虎尾，何尝不是起“鞋拔”的作用呢。更有意义的是，在纳鞋底的过程中，母亲的针针线线，并非机械地穿行，竟然在针脚中“纳”出了一条蜈蚣。仿佛听到一种声音：踩死那毒虫吧，别伤害了我的娃子。如果说，原始的“图腾”是出自蒙昧状态的迷信，那么,以后的“辟邪”观念便带有追求幸福的意味了。所谓寓“吉利”,讨“口采”,在很大程度上包容了人民的抑恶扬善和追求美满的愿望。老虎本是一种凶猛的野兽，可是在中国人民的心目中，却摒弃了它那残暴的一面，而取其威武，勇健，富有生气。古人视虎头为“贵相”,勇将以虎为号。母亲们不但把孩子的衣物做成虎形虎头鞋、虎头帽、虎头枕；并在肚兜上绣老虎，有的甚至给孩子取名叫“虎儿”。作为实用美术，如果不从特定的民族心理和审美思想上去理解，是很难找出正确的答案的。
1981年陕西民间美术展览中有几双刺绣的鞋垫，一位大学生看了不得其解。她以为在鞋垫上绣花是多余的，无助于“功能”的发挥。而当有人问她：你穿的裙子只需一块简单的布料，就能发挥实用的“功能”,为什么还要染色、印花和讲究式样呢?使她无以为对。在这里，鞋垫并非一般的实用品，而是一个农村姑娘为向自己的情人表示心意所做的女红，“千里之行，始于足下”,爱情的路不也是从迈第一步开始的吗。贵州有句民歌，是妻子(或情人)对即将远行的亲人的嘱咐：“鞋底破了鞋帮在，把妹手工带回来。”这不是对物料和针线的爱惜，而是寄寓着一种情意，通过一双普通的鞋来“托物以寄情”。在云南傣族居住的竹楼里，可以见到姑娘们用竹篾编制的矮凳，圆形软面，轻便精巧。但是，这竹凳并不轻易让人坐，因为是传递情意的媒介。如果是她看中的小伙子，自然会受到优待，否则就随便搬个竹凳，即是无语的拒绝了。贵州苗族妇女，走起路来上身挺直，双臂微张，宽大的百褶裙随腰部轻扭而左右摇摆，裙褶规整细密，形成有规律下垂，呈现放射状的线条，上衣无领，宽袖，再加全身特制的青底衣料在阳光下略映红光，彩色挑花点缀其间，显得华美而质素。使人觉得，从服装的式样、色调到体态都产生一种美的魅力。这种体态和服装美，是跟素称“地无三尺平”的贵州自然环境密切关联的，当妇女在山路上“下坡坡”时，为了保持身体重心的平衡，必然出现腰肢有节奏的扭动。
我们重视“物以致用”,但是功能的发挥并不是单纯追求舒适和快感。快感固然构成美感的基础，而美感却是在更高的意义上升华的。谁能说艺术的美没有包涵着思想意识呢?在民间美术中，正是“情”与“用”两者完美的统一。科学技术的进步，物质生活的提高，是实用美术发展的必要条件，然其灵魂仍在于精神。只有精神文明同物质文明的统一，才是通向生活美的健康之路。民间美术为我们提供了取之不尽的精神财富。
在学习民间美术的基础上创新：专业的美术工作者向民间美术学习，是一条广阔的健康之路。在民间美术中以实用品最多，尤其应该成为实用美术创新的立足点。民间美术是人民用来书写生活的语言。如何理解这种语言和运用这种语言，是值得研究的课题。所谓“粗、俗、野、土”,与其说是对于民间美术特点的归纳，倒不如说是带着贬意的误解。常常有些人，以为粗不如精，俗不如雅，野不如文，土不如洋，不仅使两者对立起来，还形成一种厚此薄彼的观念。殊不知：粗非拙劣，俗非平庸，野非不驯，土非孤陋。相反地，不顾需要的求“精”,漫装斯文的求“雅”求“文”,倒会失去艺术的生命力，而不适当的“洋”化，也会损伤民族自尊心。
民间美术并非美术分类中的一个类别，不是在绘画、雕塑、建筑、工艺等部门之外，而是它的基础。从历史上看，所有美术都是渊源于此。北方民间俗传二月二“龙抬头”,有“爆米花”的习惯。将玉米花插在枣树枝的棘刺上，真如花枝一般。再看皇宫里那种用珠玉扎成的“盆景”,尽管是满盆的珠光宝气，哪里有丝毫的生活气息呢?鲁迅曾说：“士大夫是常要夺取民间的东西的，将竹枝词改成文言，将‘小家碧玉”作为姨太太，但一沾着他们的手，这东西也就跟着他们灭亡。他们将他从俗众中提出，罩上玻璃罩，做起紫檀架子来。”这种罩在玻璃罩中的艺术，可以“将粗犷的人心，磨得渐渐平滑”,却不能产生积极的意义。学习民间美术最重要的是要深入研究它所体现出来的精神、思想意识和审美观念。人民群众在实用美术品的创造上，善于利用和加工一切俯首即得的材料，将“用”与“美”和谐统一，恰如其分地进行制做，从不以材料的高贵和技艺的精绝来炫耀自己，而是赋予物品以感情。五十年代，曾见一件藏族的小陶壶，塑造成一只乳鸭的模样，但是又不太写实。是不是作者由于缺乏“素描”的造型能力呢?绝非。因为它是一件盛水的容器，首先是生活实用品，只有摆脱了具体事物的确切写照，抽出某些特征而重新意匠，才能使美感同应用统一起来，使其避免了生物模型式的可悲境遇，在人们使用它的同时，揣摩它的形态，唤起欣赏的乐趣。巧于使用不同的材料，充分发挥材料的物质性能和美感，并且“因材取势”地进行恰当的加工，是民间美术，尤其是实用美术品的共同特点。我国最早的一部工艺著作《考工记》已把“材美工巧”定为一条重要的原则。遗憾的是，两千多年的宫廷工艺孤立地强调了这条原则，一味选择高贵的材料和进行精细的加工，借起居日用、礼节仪典来炫耀其权威和财富。“材美工巧”应服从于实用美术所要体现的格调和精神。在这一点上，民间美术比之官廷工艺要高明得多，可说是落落大度了。
民间美术虽然表现出纯真的感情，但毕竟是手工业时代的产物，当今工业飞速发展，人民生活已经改变，民间美术怎么来适应和发展呢?一方面应该看到，民间美术并非历史的遗留，它在人民生活、生产中产生，也定会在人民生活、生产中发展：另一方面是作为日用品的主流，即机器产品，如何从民间美术中吸取营养来丰富自己，使之更有意味，表现出民族风格与民族气派。
在实用美术的历史长河中，总是一个浪头赶着一个浪头前进。它的发展固然离不开传统，但又必须着眼于创新，每个时代都得有所独创，展现出自己的面貌。“问渠哪得清如许?为有源头活水来”。丰富多采的民间美术，是人民淳风之美的结晶和物化。唯有在这个基础上稳步发展，才能使我们的生活更充实。</t>
  </si>
  <si>
    <t>现代设计的人物和艺术介绍</t>
  </si>
  <si>
    <t>1、摩里斯和手工艺复兴运动
十八世纪中叶，自然科学理论浸透到应用技术上，当时瓦特发明了蒸汽机，使工业掀起一个新的浪潮，在世界范围内探索新的发明、创造，此起彼落，十九世纪中叶电报、电话、无声电影、电机设备相继发明创造，机械带来原动力，并逐渐应用于加工制造工业，代替了手工劳动，生产力大大发展，就在这空前的“产业革命”蓬勃兴起的时代，一批关心人类文化的艺术家、社会思想家，感到产业革命从另一方面产生了后遗症，即大工业生产初期，资本者追逐利润，生产的进一步分工，使产品各部分之间失掉了整体的和谐性和有机的联系，他们错误地认为：生产过程的机械化降低了设计的标准，破坏了延续千百年的田园牧歌式情趣和传统的生活方式，在英国首当其冲的受到工业化的冲击。首先起来捍卫传统文化的头面人物代表就是威廉·摩里斯
摩里斯是英国人，1834年3月24日生于凯尔姆斯高脱地方一个富裕的家庭。幼年时住伦敦市郊外，他最初学神学，后来改学建筑和绘画，23岁时他就自己来装饰伦敦住宅，他讨厌俗气的建筑。1859年他新婚时还自己动手装潢农村的新居陈设。他和他最亲密的朋友，当时著名的《红房子》设计师菲力浦·威伯、马歇尔和福勃耐尔合作组织了手工业工场，最后就以“摩里斯公司”命名。当1861年时公司已蜚声欧洲，盛极一时。
摩里斯亲自设计地毯、壁挂、家具、壁纸、彩色玻璃画和印花布等，他设计的椅子被称做“摩里斯椅子”,晚年于1890年转向书籍装帧设计，曾为凯尔姆斯高脱出版社设计封面和插图。摩里斯主张二度空间的形式，摆脱当时盛行在平面图上追求三度空间的立体感，这种平面视觉形式对理查德·N·箫创办的建筑学校学生们起着强烈的影响。
摩里斯不仅是艺术家，诗人，还是一个社会思想家，是英国社会意识形态的奠基人，1877年他43岁，经常在公共场合作讲演，阐明自己的美学观点。他认为：“要为社会考虑更多更美的设计图，使城市建筑、居住环境赏心悦目。”他呼吁：“改善室内装饰中难看的陈设品”,他的观点是艺术“取之于民，用之于民”,所以他大力支持实用工艺美术的发展，倡导恢复手工生产。他认为：机器是社会的恶魔，任何有价值的实用产品均不应使用机器生产，机器大批量生产必然同时降低产品美感与质地。他把手工产品提高到艺术的高度，一反世俗社会认为只有绘画、雕塑才是美的高尚艺术，而手工产品属于艺匠的次等艺术的观点。他肯定了手工产品对社会的作用和价值，但另方面却否定了工业革命所产生的伟大价值作用。在当时英国的社会制度下，尚难以解决手工业品比机器产品贵的矛盾，所以在摩里斯开设的工场里普及的产品和成本的“昂贵”形成一对形影相随的李生兄弟，从而使摩里斯不能实现艺术广泛“用之于民”的理想。
摩里斯从社会学思想和美学角度去反对机器生产，鼓动起当时大批的设计家和技艺师参与了手工艺的复兴运动，其影响深远，扩散到整个欧洲大陆，历时半个世纪。
手工艺复兴运动以后在欧洲流行了新艺术运动，涉及到建筑及工业设计，当时布鲁塞尔是十九世纪末欧洲新艺术运动的中心，各种艺术思潮和流派十分活跃，比利时籍的维尔特受到摩里斯的某些影响，吸收了摩里斯的一些实用的概念，维尔特的作品以新艺术风格蜚声全欧，他剖析了摩里斯反对机器产品的偏见，认识到机械的力量，并且感觉到科学技术是产生新文明的重要因素，维尔特曾说：“美感肯定会在机器产品上占主导地位。”1902年他开办德国魏玛工艺美术学校，废除守旧的教学方法，要求学生创立新的形式，藉此实践他的信念，这所工艺美术学校就成为1919年由格罗佩斯领导的国立包豪斯学校的前身。
2、格罗佩斯与包豪斯
包豪斯创立于1919年3月21日，第一次世界大战刚结束不久，学校历史虽只是短暂的14年多，毕业人数仅520人，但在格罗佩斯的领导下，乐观主义和理想主义思想复苏，揭示出“艺术与技术新统一”的崇高理想，包豪斯的最高目标是培养一群未来社会的建设者。他们担任前卫设计运动的尖兵任务，与保守势力格斗，扮演过构成主义者的角色。
格罗佩斯曾经明白的指出：“一切文化构想的产生和传播，决不可能超过社会本身的发展速度。”他为了使十九世纪的设计观念能够有效的过渡成为二十世纪设计理想。一方面建立起包豪斯改革性的课程计划，另方面起用了克利、康定斯基和那基等前驱大师的智慧和力量。格罗佩斯相信只有将十九世纪的理想主义和二十世纪的现实主义结合在一起，并在工艺美术教育上面奠立健全的基础，才能完成改革社会美育的理想。
格罗佩斯所起草的包豪斯宣言中指出：“建筑家、雕刻家、画家都应当转向工艺方面去，艺术家和工艺技师之间没有任何区别，工艺技术的熟练对于每一个艺术家来说都是不可缺少的，因为真正具有想象力的创作的根源即建立在这个基础之上，让我们来建立一个新的设计家组织吧!在这个组织里绝对没有那种足以使工艺技师和艺术家之间树立起‘自大”屏障的职业阶级观念，同时，让我们创造出一座将建筑、雕刻、绘画结合成三位一体的新的未来殿堂，并用千万艺术工作者的双手将之盖立于凌霄高处，成为今后一种新信念的鲜明标志。”
在魏玛时代(1919—1925,格罗佩斯认为：“一个艺术家经过技术性的教育以后，可以担任改进工业的任务。”可是艺术家与工业之间所存在的矛盾是难以解决的。为了沟通艺术与工业技术之间的距离，格罗佩斯提出了革命性的包豪斯教育方法，即从瑞士人伊顿的神秘表现主义思想转变成那基的结构主义理论。这是包豪斯的教学方式的一大改进。
到狄索时代(1925-1933)格罗佩斯在《包豪斯的构想与组织》一书中说：“现代绘画打破了旧的传统，提出了许多新的构想。等待着被现实世界接受和采用。然而，在将来的时期，一个能够认识新的创作价值的艺术家，经过工业世界的实际训练之后，将具有直接创造这些价值的方法，他们将指使工业为他们的构想服务。”这时期包豪斯一方面废除双轨制教学，一方面加强美术教育与工艺生产相结合，艺术家的分量亦逐渐随之属于次要的地位。包豪斯教育重心已经由“艺术与手工技巧”转移到纯技术上了。
1923年后包豪斯已开始进入研究人性化的大量生产时期，那基曾说：“设计的目的是人而不是产品。”这种基于人性需要的设计要素，可以说是包豪斯对于二十世纪设计思想的最重要贡献。我们可以将包豪斯的影响分析如下：
包豪斯完成了在“艺术”与“工艺”的鸿沟之间的架桥工作，使艺术与技术获得新的一致；包豪斯明确总结了“技术知识”可以传授，而创作构思只能启发，为现代设计教育立下了良好的规范；包豪斯发展了现代设计崭新风格。
3、《风格》学派与蒙德里安
本世纪二十年代(1914—1921)初，蒙德里安由巴黎回到荷兰老家与杜斯博格、达·列克和建筑家欧德于1917年创办了《风格》杂志，以蒙德里安的思想为指导(即新造型主义),提倡几何形体构成，在莱顿建立了新造型主义艺术团体，就用杂志名作为这个学派运动名称。这个学派源于立体主义革命，被认为是现代设计的基础，他们认为灵活的面的分隔是美学的精华。《风格》学派贬低传统的因循守旧的艺术形式，认为感情式的创作设计是虚伪的情绪，追求明晰、功能和秩序的美学原则，强调抽象化和简练化，用数理逻辑作造型结构的依据，与印象派和巴洛克风格相抗衡。蒙德里安说：“这纯粹实体只能通过纯粹造型来达到，而这纯粹造型又本质上不应该受主观感情和表象的制约。”“以纯粹的色与线的纯粹关系实现纯粹之美。”他又说：“我一步一步地排除曲线，直到我的作品最后只有直线和横线构成，形成十字形，各个相互分离和间隔。直线和横线是两相对立的力量的表现，这类对立物的平衡，到处都存在。”蒙德里安以点、线、面、色四个造型要素去把握普遍的实体，这种想法和构成主义的观念相似，有人说蒙德里安属抽象派中的冷抽象，因他的画面冷静，从纯理性的几何学秩序中创造几何形的抽象形体，倾向于理智、构成、建筑形态，重宁静的形体美，而康定斯基的抽象派为热抽象，是非几何形，倾向于感性、曲线的表现，重运动的韵律美。《风格》学派还主张艺术家之间的精诚合作，以发展画家、雕塑家、建筑家、版画家和工业设计家之间的共性和长处。
《风格》学派不仅限于绘画，也风行于建筑和实用美术中，如家具、室内装饰、装潢、版面设计等。
蒙德里安1872年生于荷兰的阿曼斯福特，他幼年就学画，受过美术学院薰陶，从学院派的现实主义，发展到印象派、野兽派、立体派，1911年底去巴黎，受到马蒂斯、毕加索、勃拉克、德劳奈等人的绘画的影响。在那里一直住到1914年第一次世界大战爆发，但他不断追求一种普遍真实的造型语言，他和荷兰哲学家苏恩梅克尔从1916年起就结识了，经常热烈讨论艺术哲学上问题，苏恩梅克尔是位有创造性的思想家，曾创立一种柏拉图式的哲学体系——“造型数学”。所谓“造型数学”,从创造者的观点来看，意味着真正有秩序的思想，这种艺术哲学思想和当时很风行的喀尔文主义及康定斯基《论艺术中的精神》一书中的观点有许多相似之处，成为蒙德里安美学思想的理论基础，对蒙德里安的新造型主义论起了奠基作用，是《风格》学派运动的理论基础。苏恩梅克尔有一句名言：“我们要深入自然，以便看清现实的内在结构。”又说“大自然虽在变化中显得活泼任性，基本上总是以绝对规律性来行使任务的，也即以造型的规律性来起作用。“蒙德里安说：新造型主义把丰富多采的自然可以压缩成有一定关系的造型表现，艺术成为一个如数学一样精确的表达宇宙基本特征的直觉手段。”《风格》的风格特点是千人一面，单调一致，缺乏个性化，也正是他们反对个性上的表现主义，这也许和荷兰民族传统美德明朗加严肃有关吧。从蒙德里安的作品中可以窥见他在探索造型的谐调与强烈、精确与均衡，这是一种热情的神圣之火的艺术。《风格》学派运动影响了第二次大战后欧美现代派艺术，如硬边艺术与欧普艺术，这些流派艺术的技巧、技法对实用美术设计有参考借鉴的价值。
4、瓦沙雷和“视觉派艺术”
瓦沙雷是法籍匈牙利人，生于1908年，原来学医，1929年后在布达佩斯实用工艺美术学校攻读美术，受教于波特尼克，他和康定斯基、格罗佩斯、马尔维奇、蒙德里安都为同时代的艺术家，1930年去法国巴黎定居，从事广告师工作，受过包豪斯风格影响，画过装饰性的二度空间的招贴画，以点线面为主要形的要素。1936—1938年他充满激情投入摄影和组画，1943年才将实用美术上的抽象手法转为独特的抽象派绘画。1945年在台尼塞画廊举行瓦沙雷第一次个人画展，作品都用几何形象创作出各种各样光色效果，表现运动幻觉的一种抽象派艺术。颜色转移时显现的弧形变化，以及人工绘制的光色变异，给观者造成视觉失误的光效幻象。据瓦沙雷说.他是受到被海浪冲击到岸边的玻璃碎片闪光的启示和灵感，来探索几何形成倍数的变幻，由大到小，由实到虚的节奏感，包含着数学比例的精确性，创出了一种新颖的艺术形式，称之谓“视觉派艺术”或“光效应艺术”,特别在二十世纪六十年代中期盛行于欧美各国，1965年该艺术流派在美国纽约展出了15个国家106位艺术家的作品，引起世界艺术界的广泛注意。对美国、日本、欧洲的实用工艺美术和装饰图案以及家具、地毯、壁挂创新设计起了推动作用，并同二十世纪的现代建筑艺术相协调，瓦沙雷用此形式作了好多建筑模型并在加拉加斯大学作过有关的讲学。</t>
  </si>
  <si>
    <t>1.摩里斯和手工艺复兴运动</t>
  </si>
  <si>
    <t>2.格罗佩斯与包豪斯</t>
  </si>
  <si>
    <t>3.《风格》学派与蒙德里安</t>
  </si>
  <si>
    <t>4.瓦沙雷和“视觉派艺术”</t>
  </si>
  <si>
    <t>实用美术与技术美学</t>
  </si>
  <si>
    <t>实用美术是古老的艺术之一，技术美学则是近几十年形成的独立学科。然而，在所有的艺术种类中，技术美学与实用美术的关系是最为密切的。没有古老的实用艺术，很难想象会产生现代社会的技术美学这门新兴科学，可是，在现代化的工业社会，随着技术革命的到来和人们的审美观念的变化，不以技术美学作为专业理论基础和艺术指导思想的实用美术，也就不可能在新的时代从更加广阔的视野和范围得到迅速地发展。
一、所谓技术美学，从字面上讲，就是技术加美学，换句话说，就是把美学运用到技术领域中去，使技术和美学相结合，从而设计和生产出新型的产品。现代化社会中人的日常生活，包括衣、食、住、行都存在着实用、经济和美观相结合的问题。既然
技术美学要研究一切技术领域中有关美的问题，而实用美术如同建筑艺术一样，首先要求物质生产和技术创作的统一并把实用性作为必不可少的价值标准，因此，它们在许多方面是一致的。
一般认为，技术美学思想的萌芽是从十九世纪英国空想社会主义者摩里斯开始的。他写了一部作品，书名《乌有乡消息》。在这本著作中，他描写主人公做了一个梦，偶然地进入到尚未为人所知的一个理想社会。在这里，“劳动已经变成一种愉快的习惯”、“一切劳动现在都是快乐的”,因为“艺术已经成为每一个生产者的劳动的必然组成部分了”。但是，这种劳动不同于资本主义社会的大机器生产，而是比较趋向于精细的手工劳动。按照书中人物的说法，就是只要用“金和钢，用吹风管和精巧的小锤子，做一点实用的美学”也就完全“心满意足”了。
摩里斯幻想不要有大机器生产，认为这是资本主义世界一切罪恶的根源，而要求回到以前的手工业生产中去，甚至回到中世纪，他认为各种手工艺的综合就是“艺术的团结”。摩里斯无论在理论上还是在实际活动中之所以把工艺美术放在极其重要的地位，就是因为在他看来这是技术和艺术的最好的结合。
对技术美学思想作进一步发挥的是德国的建筑和理论家格·津佩尔，他在1860—1863年间出版的两卷集著作《技术和结构艺术中的风格或实验美学》中写道：“我们如果将现代的产品与我们先辈的产品作一比较，那就不能不感到羞愧。在所有的技术革新中，我们的现代产品在形式上，甚至也在实际用途和多样化上，都显得落后。”照他看来，决定着产品形式的不仅在于物质的材料和使用功能，而且还有生产的工艺和社会思想的因素。要创造出真正美观的产品，不能不考虑所有这些方面的因素，而这正是现代的产品与过去产品的不同之处。
二十世纪初，德国有一批建筑家、工程师、艺术家，根据摩里斯和津佩尔的思想，联合创办了一个“德意志艺术工业联盟”的组织。但是，这并非是手工艺劳动与艺术的“联合”和“团结”,而是在现代大工业的基础上艺术家与工业设计师的合作与联盟。由于这个组织对提高工业品的质量，特别是改进产品的外观上作出了显著的成效，德国的工业产品立即在国际市场上畅销。这就引起了其他欧洲国家对这项工作的重视，更多地在设计中注意吸取建筑艺术的成就，要求把技术与艺术结合起来。
到了二十年代的前夕，德国又进一步形成了一个新的社团“包豪斯”。它是建筑设计师、工程师、艺术家和工艺师首次大规模联盟的组织，其任务是进行工业产品的新型设计、推广新的工业生产工艺、改进建筑设计以及培养有关的技术设计人员。这个组织最初的领导人是比利时建筑师凡·杰·维利杰，他提出一定要使产品的工艺与艺术形式相结合，以便达到符合多样化、逻辑性以及“实际的和理性的美”的要求。由于第一次世界大战的爆发，维利杰被迫离开德国，“包豪斯”改由建筑师格罗佩斯(1883—1969)主管，随后被官方正式接受而改名为国立包豪斯学校。格罗佩斯早就认为：“新时代要有它自己的表现方式。现代建筑师一定能创造出自己的美学章法。通过精确的不含糊的形式，清新的对比，各种部件之间的秩序，形体和色彩的匀称与统一来创造自己的美学章法。这是社会的力量与经济所需要的。”在他担任包豪斯学校校长后，力求形成一个新的设计学派来影响本国的工业界，强调“要使产品尽可能美观，关键在于攻克经济、技术上和形式上的技巧关”。他认为，“正是在所有这些方面的和谐一致上，才显示出产品的艺术价值：如果仅仅只在产品的外观上加以装饰和美化，而不能更好地发挥产品的效能，那么,这种美化就有可能也导致产品的形式上的破坏。”因此，他在设计教学中主张将手工艺与机器生产结合起来，提倡工艺美术和建筑设计向其他艺术学习，要求工艺设计将现代工业生产、手工艺和艺术结合在一起，创造出既能满足实用要求，充分发挥材料和结构性能，又符合造型美的需要，具有新颖风格的产品。“包豪斯”在理论和实践两个方面所取得的进展，对欧洲包括苏联在内以及美国后来的技术美学建立和发展都有重大的影响。它不仅适应了大规模工业生产的需要，提出了“艺术设计”这一新的口号，而且开辟了各门艺术之间的交流融合，建立具有时代特点的新型的“工业艺术”的广阔途径。原来是“包豪斯”的学生，后来又留校当教师的布劳耶，首次设计了用钢管代替木料的新式家具，而且在形式和结构上很注意结合人体形态的特点，便开创了制作简洁、美观而实用的钢管家具的新路。
第二次世界大战的前后，欧洲主要的资本主义国家受到世界性的经济危机的袭击而迫使工业产品千方百计地寻求新的出路，于是带来了科学技术上的革命和大力提倡文明生产，并相应地促使工业技术设计发展和提高到一个更新的阶段。其中比较突出而显著的变化，就是对技术设计提出了更高的审美要求。这就是说，要在更大的规模和更广的范围内使技术与艺术相结合，更多地把美学运用于生产实践中，将原来偏重于狭小手工业方式的工艺美术，扩大到大规模的广阔的工业生产中。这样，也就迅速地产生了“工业艺术”和“迪扎因”(艺术设计),并在此基础上逐渐形成为一个新型的独立学科——技术美学。
1944年12月，英国创立了第一个技术美学学会的组织。按照它的领导人普·莱利的意见，这个组织的任务是“尽一切可能促使大不列颠工业产品的艺术设计水平得到提高，帮助英国的工业产品的质量迅速改进，从而在国际市场上能与先进国家竞争”。1951年，由扎卡·维耶诺发起和领导，在美国成立了有关技术美学的组织，迅速地把艺术设计向各种工业部门推广。五十年代初，日本在经济恢复的过程中成立了工业艺术科学研究所，出版了《工业艺术新闻》专刊，建立了东京和大阪两地的“迪扎因之家”。1962年4月，苏联正式成立了全苏技术美学科学研究所：同年10月28日，苏联部长会议专门颁发了《关于通过贯彻艺术设计的方法改善机器制造产品和文化生活用品质量的规定》,1968年9月18日，再次颁发了《关于改进在国民经济中利用技术美学的成就》的决议，明确地把艺术设计列入工业品生产的国家标准，并正式作为产品质量检验的依据。与此同时，匈牙利、波兰、捷克、民主德国、保加利亚、罗马尼亚、南斯拉夫等国都相继成立了各种不同的技术美学研究机构和组织。艺术设计和技术美学的研究、推广和交流工作，甚至已被列入经互会的合作项目之中。1957年，在瑞士的日内瓦成立了国际技术美学协会，又称国际工业品艺术装饰(艺术设计)协会。到目前为止，已先后在意大利、法国、奥地利、苏联、日本等地召开了十二次国际技术美学大会。由此可见，技术美学这门诞生不久的新的跨界学科，在半个多世纪中已迅速地得到全世界普遍的重视；而且，从目前发展的趋势来看，它仍然还处在日新月异之中。
二，技术美学开始主要运用于工业生产中，因此人们最初又把它称为工业美学、生产美学或劳动美学。但是，随着现代社会和科学技术的发展，这门学科的应用范围不断扩大，已广泛地渗透和运用到建筑、运输、商业、农业、外贸、服务、医疗和科研等等许多活动领域，远远超出了狭义的工业劳动生产的圈子。于是，到了五十年代，捷克斯洛伐克的设计师佩特尔·图奇内便建议使用“技术美学”这一名称。尽管现在还有某些学者、专家对此提出异议，可是这个名称已在国际上广泛流行并为国际组织所承认。
根据技术美学目前的现状和未来的发展趋向，大致上可以把它的内容概括为两个方面：一是研究人类的基本实践活动，即劳动生产中的美学问题，就是有人称呼“生产美学”或“劳动美学”问题；二是与此相关的一切劳动产品的艺术设计问题，即目前国际上流行的“迪扎因”的美学问题。这两个方面的问题都直接与实用美术相关。同时，由于人的物质生产活动涉及到社会生活的各个方面，包括人的劳动活动过程的环境、条件的形成和发展、劳动成果是否完全符合的多方面的需要等。因此，技术美学不仅与美学、技术融合交织，而且还与社会学、心理学、生理学、人体工程学(工效学)、生产工艺学、经济学、伦理学、教育学以及许多艺术门类有紧密的联系。随着现代社会和科学技术的迅猛发展，特别是科技前沿和生长点的不断涌现，技术美学的对象和范围还在进一步扩充和丰富。简单地说，技术美学研究的一个重要的方面，就是与人的生产劳动过程和成果相关的一切美学问题。更具体地说，它涉及到以下八个主要的、大的方面：
1,与视觉相联系的光、色对人的影响以及它们的混合是否协调，也就是光、色以及它们的总和在劳动范围内的审美程度；
2,与听觉相联系的声音环境是否协调，即音响在劳动环境范围中的审美程度；
3,劳动环境中自然景色的结构是否协调，即在人所处的生活工作条件下，视觉范围内自然景色的审美程度；
4,工作场所、室内布置配合的统一性，包括建筑物的美观和室内设置安排的审美水平；5,技术设备综合体结合得是否协调
6,劳动工作中的辅助设施综合体的结合是否协调，包括在人的各种感觉范围内，如装饰、标语、绿化等等的审美水平；
7,劳动时姿态和动作是否协调，包括工作位置、设备综合的装置是否适当等；
8,与以上有联系的空气环境。
一般说来，这八个方面都或多或少、直接间接地包括有各种审美因素。从客观上看来，在劳动中使用的工具、对象、环境、条件具有美的因素的多少，对劳动者和产品会发生影响。从主观上来看，劳动者作为主体如何对外界美的对象和环境作出反应和反映，包括文化水平、审美修养、民族习惯、年龄、性格等的差别，关系也是很大的。因此，技术美学首先的任务是怎样设计一个在主观和客观两方面最理想、最协调的环境组合，也就是要设计最适宜、最优美、最和谐的工作劳动环境组合。要做到这一点，必须从“人——机——环境”系统上考虑，把主客观的关系尽量处理妥善。其中，就包括着满足人的审美要求的问题，最低限度也要使劳动者不至于对经常发生关系的工作对象、使用的工具以及所处的环境感到厌恶和反感。尤为重要的是：现代化的生产已经不是单个的小手工业生产，而是互有联系的大规模的大机器生产，这里就必然带来这一部分生产和那一部分生产的组合问题，人与人、人与环境的关系问题，其中包括人的行为和环境组合中的一系列美学问题。
根据国外的某些统计资料表明，在差不多是相同的条件和设备下，如果按照美学的科学原则将生产的环境加以改善，便会明显地看到劳动产品的质量和产量会显著提高。如，工厂车间的门窗明亮而漂亮，可以提高劳动效率百分之五至十五；照明设备美观且适当，可以提高劳动效率百分之十至三十；车间内外环境以及机器、工具等饰上适当的色彩，可以提高劳动效率百分之二至四；把噪音减少到最低程度或在从事某些工作时播放经过选择的适当的音乐，可以提高劳动生产率百分之六至十四等。当然，这些数字是否精确和可靠，还有待于核实和检验，而且，影响劳动效率的因素也是多种多样时常处于变化莫测的过程中，可能将某一方面的因素片面化、绝对化。但是，无可置疑，在相同的人员、设备和条件下，尽可能地使劳动者处在优美的环境中，让他在劳动过程中能更多地接受美的熏陶，经常产生美的情感，他的劳动热情、积极性肯定会发挥得更加充分。相反地，如果劳动者经常处在杂乱、航脏、丑陋而难受的工作环境中，他的劳动情绪必然低落，甚至还可能对劳动对象产生敌对情绪，这就势必要影响劳动的速度和质量。
技术美学还有另一个重要方面的内容，这就是与劳动生产中的美学问题密切相关的“艺术设计”或“迪扎因”研究。“迪扎因”是目前国际上广泛流行的技术美学中的重要术语，它来自英文的“DESFGN”,原有设计、筹画、图样、计划，以及文艺作品的纲要、结构、情节、构思、素描、底稿等多种涵义。1964年在比利时召开的一次国际“迪扎因”讨论会上，曾经对“迪扎因”下了这样的定义：“迪扎因是一种创造性的活动，它的目的是要规定工业产品形式方面的质量。这类质量包括产品的外部特点，但更主要地却是结构和职能的互相联系，它们将产品无论从生产制造的观点还是从消费的观点都变成一个统一的整体。”在“迪扎因”中，物质生产中的审美活动和通常所说的非审美活动紧密相关，技术和艺术密切结合，因而它被人们称之为是二十世纪六十年代出现的一种新的社会实践形态。
苏联有的美学家认为：“迪扎因是人用工业技术的手段按照美的规律创造出来的对象世界。这是一种新的审美活动的工业形态，是把生产工具和产品人文化的一种手段，同时又是环绕着人的环境。”目前比较多的人认为：“迪扎因”既包括广泛的各个部门艺术设计的作品，又指设计师本身的特殊活动和创作方法，同时还指为满足社会的实用、经济、美观等多方面需要实现艺术设计而创造出新型的产品。这样，“迪扎因”便成为一个与多方面的社会活动都有紧密联系的广泛术语。因此，有人又说，从艺术家的角度可以把“迪扎因”看作是新的艺术种类；从设计师的观点则可以把它当作是艺术性的设计活动；从工程师的眼光来看它又属于技术的艺术活动。
尽管“迪扎因”目前作为技术美学的范畴还存在着歧义，但它主要是指一种艺术性的设计活动却是没有不同的看法的。在艺术设计中，除了考虑产品的经济、实用等因素，还必须考虑与此相结合和统一的审美价值和功能。艺术设计综合着工程师、工艺师、艺术家和设计师各个方面的活动，它要为创造出具有高度审美价值的、和谐而完整的产品形态作出理想的、可行性的设计方案，以满足消费者对产品的最高需要。艺术设计的产品对象既是经济、耐用的实用品，又是美观、新颖的艺术品。
由于艺术设计的主要对象是大批的生产工具或生活用品，实用性很强，因而又与人体工程学(或译工效学)有着非常密切的关系。人体工程学专门研究人的活动与各种工具、手段相互作用时产生的生理、心理变化，要求人们为适应不断变化的情况能迅速地作出有效反应。它对外界环境和对象给人带来的刺激，如光线、色彩、声音、温度、触觉感受等给人造成的各种影响，都要进行研究和探讨，以便在此基础上进行最理想的综合艺术设计。在此基础上，人体工程学从技术设计的角度来完善地解决“机器——人——环境”系统中各个方面的关系，其中包括符合美的规律来创造最合乎要求的机器和环境。
技术美学还涉及到其他许多有关美的问题，如关于美的标准化和多样化如何在产品中达到统一；艺术设计中如何使实用性与装饰性结合：如何按照流行性预测未来产品的模式以及与商品的销售和消费相关的包装、商标和国际市场需要信息掌握等。其中，有不少都是需要实用美术来完成的任务。总之，无论从技术美学的产生还是从技术美学的内容上看，它与实用美术的关系都是相当密切的。
三、技术美学并不等同于实用美术。如上所说，最初，技术美学是消融于实用美术中的，如二十世纪初它便主要属于工艺美术研究的范围。因此，它的研究对象大都限于艺术工业和工业品的批量生产，比较偏重于产品形式的外观美化。当然，实用美术也是要考虑产品的内容的，但往往囿于对象的直接的适用性，局限在狭义的实际功能上。然而，逐渐代替实用美术而产生于二十世纪三十至四十年代的工业艺术，却是属于技术美学的新型工业艺术创作。它要求创作、设计者符合新的社会的需要，全面地考虑一切社会因素对产品的影响，从而制造出真正美观、新颖的产品。这样，与技术美学相联系的工业艺术设计，便不仅仅限于对成品的装饰美化，也不限于为原有类型的产品找到不同的艺术形式，而是包括工艺师、工程师、艺术家、发明家、经济学家、心理学家等在内的综合设计活动，是各个方面的人员共同劳动的集体成果和结晶。从范围上来讲，它不但比小手工业生产，而且比原来的工业化的艺术品批量生产，都要广泛和宽阔得多。所以，它是属于现代化社会的新型的设计，是将技术和艺术高度结合起来的设计。实用美术只能完成技术美学中的一部分任务(当然是不可缺少的、重要的任务)。因此，把技术美学的研究对象理解成只是工业产品外观上的美化和装饰，是不全面和不准确的。即使是在现代化的社会里，仍然还有不少的实用美术产品是不可能用大规模的机器生产来代替手工劳动的，某些特殊的日常生活用品，有的就只能采用传统的手工操作才能制造。属于这方面的许多美学问题，技术美学一般地并不涉及。我们既要考虑实用美术与先进的现代科学技术相结合，生产出大量的现代化社会所需要的美观和实用统一的产品，同时，也不应忽视部分传统的具有民族特点的手工艺，使实用美术多样化，以满足现代社会多方面的需要。
实用美术和技术美学都要求产品或商品的实用性和艺术性高度结合和统一，这与人们的日常生活、生产、学习和工作是息息相关的。人们的审美水平和修养在不断地变化和提高，愈来愈多地要求有满足他们的需要的高质量的产品，既实用、经济.而又美观、新颖的产品。实用美术和技术美学在美化和改善人民的生活上，在美化和改造社会的环境上，都可以起到积极的、有益的作用。人们长期在经过美化的环境里劳动和工作，经常接触和使用美观的物品，不仅有益于身心的健康，而且会潜移默化地受到美的感染和熏陶，从而大大地提高精神文明的修养和水平。实用美术和技术美学不仅都与创造物质文明有着直接的联系，而且对于建设社会主义的精神文明也关系重大。</t>
  </si>
  <si>
    <t>潜心探索五十年——记画家张仃</t>
  </si>
  <si>
    <t>张仃先生艺术才华，是很难用一种美术家的称号来概括的。
作为国画家他笔含春雨，墨透烟云，对祖国无限深情，画出了气势磅礴、浑厚深沉的“玉龙雪山”、“云贵大川”、“喜马拉雅山”等优秀作品。他的焦墨山水画，功力深厚，干墨皴擦，浑厚苍劲，苍中见润，不落枯窘。实有先生的独到之处。
作为漫画家他从1932年就开始拿起漫画的武器，对当时的国内外反动派进行无情的打击。记得在1976年10月举国欢腾的日子里，他给我看了自己装订设计的一套漫画《立此存照》画页，漫画的技巧与形式广泛地采用了我国民族传统的多种表现形式，具有强烈的乡土味，深刻揭露了四个丑类的野心与残暴，使大家看了真是又解恨又喜爱。他的漫画作品内容和形式十分完整，构成特有的艺术美感。
我认识装饰画家张仃是从一张作品开始的。那是在五十年代苏联画家茹可夫访华时，问我一本苏联《创作》封面上的一张民间装饰画是谁画的，他表示非常喜欢。我介绍说：“是我国著名装饰画家张仃。”由于这张画的吸引，我不断地注意到他的装饰画。一次我陪同外宾购买工艺品，偶然发现了张仃先生设计的彩色蜡染装饰壁挂，外国画家非常喜欢，每个人买了好几块想带回国分送友人。强烈的装饰性、鲜明的民族特色，确是当时受欢迎的旅游艺术品。后来我又看过他许多精美的装饰画。那迷人、多采的装饰世界使我产生了强烈的兴趣，强烈的兴趣便产生了追求。
他的装饰画具有白山黑水中的民间色彩。张仃先生是辽宁人，北方人民丰富的生活习俗给艺术家童年的审美观染上了一层鲜明强烈的色彩。在北方，每逢年节，举行庙会，有多种形式的民间艺术表演，秧歌、耍龙灯、踩高跷……,向人们展现出童话般的瑰丽斑斓的艺术世界。在那里，你可以看到无名艺术家的精采作品，用各种材料制成的玩具、木雕、饽饽、皮影戏的人物、纸扎的风筝、舞台上的多采的服装与脸谱、木板刻印的门神和年画、民间刺绣、各色的年货、多样的祭品等充满强烈民间乡土气息的艺术，给艺术家童年刷上一层永不褪色的基调。
家乡的城隍庙，是他学习艺术的第一课。城隍庙是他参观世界上所有艺术之宫——故宫、德累斯顿博物馆、特列契亚科夫博物馆、卢佛尔宫之前印象最深、影响最大的艺术之宫。
家庭的气氛对一个人产生着潜移默化的影响。他的母亲是一位心灵手巧的农村妇女，在他的红肚兜上母亲给他绣上了“百子莲”的图案。春节和中秋节到来，母亲用面馍馍捏成各种小动物，兔子、小猪、猴子。门帘上的《宝鸭穿莲》,窗花上的《喜鹊登梅》,窗上的剪纸、门上的门神……这些来自生活的“教材”,使他最早地接受着劳动人民的美学教育。他在回忆童年过春节的情景时说：“家里忙着过年，杀鸡宰羊，好不热闹。母亲在发面蒸馒头，给祖先上供和留着新春吃。大人怕孩子闹，总是给孩子们找些事做。当时我最满意的差使，是母亲给调一个胭脂棉花碟，要我用根筷子沾着胭脂，向新出笼的馒头上，一个一个打红点。雪白的馒头上，鲜红的圆点，煞是好看，引得老少喜欢，无形中增添了不少新年的气氛。”馒头上的红点是他第一次有趣的艺术实践。他的数十年的艺术生涯，就是从这“一点之美”开始的。从“一点之美”开始研究“一点一划，皆有三转”的书法艺术的美学效果。从“一点之美”开始研究在造型艺术中的点的“高山坠石”、“雨雪风晴”的巧妙作用。从“一点之美”探索民间、民族艺术宝库。
1938年张仃先生到了延安。他在陕北的农民窑洞里，贴上一张殷红的剪纸，顿时使满屋四壁生辉。他亲自登门拜访了许多民间艺术家，搜集他们的艺术品，各样剪纸爱不释手。后来，他用这些珍贵的藏品编成了新中国成立以后第一本剪纸集——《西北剪纸集》
张仃的装饰画的另一个构成因素是张光宇的艺术。最近，我受朋友的委托，请张仃先生为光宇的艺术写了一篇文章，他就写到：“在逝去的故人中，人与作品最令我不能忘怀的就是光宇了。他逝去二十年，恍如昨日，一方面感到他不在，生活中失去了极为重要的一个砝码、一个合成因素，无论是：友情、艺术、事业……。另一方面，光宇又似一直存在，他与他的艺术影响，一直在起作用，有如陈酒，愈久而愈醇。”“我对他的艺术可能有偏爱，对艺术，如没有偏爱，也就没有风格，没有特色……”
装饰画家进行创作，在构图阶段，要尽情表达，纵横驰骋、天马行空，形象固定后，要尽量做到一笔不多、一笔不少的精确程度，因此要求先放后收；
装饰画家在构图阶段，不受透视科学的限制，将画中内景、外景不同空间并列法，将天空与地面、远处与近处、虚景与实景组合在一起，因此要以大观小：
装饰画家在造型方法上，借鉴中国书法用笔，注重理性与感性、柔和与挺拔的关系，因此，要方中见圆，圆中寓方；
装饰画家在处理画面整体效果时，注意奇正统一，因此，要奇中寓正，正中寓奇。
这是张仃对光宇四十余年装饰画创作的形式法则的高度提炼，同时也是他自己创作实践的总结。他们的理论与实践一直影响着我国一代装饰风格。为我国装饰画奠定了基础。美术界的朋友们称他们(张光宇、张正宇、张仃)是装饰画的“三张王牌”,张氏兄弟先后过世，王牌只剩“一张”了。
对张仃的艺术影响最大的外国画家要算是墨西哥戈佛罗波斯，他曾是美国杂志最优秀的画家，他的作品以线造型，具有东方艺术的特色。
张仃的装饰画不是为了装饰而装饰，而且具有强烈的生活气息。他在1977年给我画的《春牛图》,对我来说倍感亲切，我在童年的印象中深深地记得，在我住的屋子里，墙上就挂着一幅民间版画《春牛图》,熟悉的题材，唤起了亲切的回忆。高明的艺术家，对同样的题材，不会进行同样的处理。张先生突出了牛与牧童的主体形象，然后利用适形的方法加上了富有时代气息的道具——工厂、拖拉机和柳树，作者的笔墨，使得整个画面达到了异常统一的效果。这幅画在香港展出时，一位意大利艺术收藏家出于对艺术的强烈的爱好，执意要收藏，竟用超乎一般的高价购买了(张仃先生把全部款项支援了四化),并高兴地说《春生图》将成为他许多珍品中的重点收藏。
我看过几百幅张仃先生的装饰画，遗憾的是在文化浩劫的年代里，那盈箱累箧的作品竟被付之一炬。每当我们谈及此事时，张先生并不惋惜，而是信心百倍地说：“创作丢了，创造力还在!”
他的创造力到哪里去找呢?首先在首都的大门——北京国际机场大厅里找到了，在这里一幅光彩夺目的具有强烈民族色彩与鲜明时代感的大型壁画《哪吒闹海》诞生了。这幅壁画取材于明代神话小说《封神演义》。描写了追求光明、不畏强暴的小英雄哪吒的生动感人形象，全画由哪吒出世、斗恶龙、复仇三大部分组成。画中神话中的各种造型都凝聚作者的漫画、装饰画的才华。一时轰动国内外画坛。一个外国美术家看了壁画后说：“哪吒既是古代的，也是现代的；既是东方的，也是西方的。是古代的，因为取材于中国古代的神话故事；是现代的，因为画的虽是古代题材，但它的造型、色彩、布局完全符合现代人的审美标准，在古代神话的形象上，深深地印记着二十世纪艺术家的风格；是东方的，因为它的形象情调保存了东方艺术的诗境和神韵；是西方的，因为它的画面分割、形象组合融进了现代西方的时空观念。”漫画家华君武说张仃的艺术是“毕加索加城隍庙”,画家吴冠中看了《哪吒闹海》之后说，毕加索+城隍庙=哪吒闹海。
壁画家张仃出现在画坛上，是在他年过花甲之后，早在五十年代，张仃先生就同我说过，他很希望画壁画，但那时却处在一个“寻墙阶段”。我国的壁画运动是随着经济与文化建设高潮而到来的。张仃先生是我国壁画运动的主将。近年来他以极大激情创造了很多大型壁画。为首都的长城饭店创作的二十米长三米高的大型壁画《长城万里图》,采用了具有民族特色的彩锦绣的形式制作而成。蜿蜒曲折的长城分为四个部分，每一段一种颜色，以象征春夏秋冬。既表现了长城的伟大气魄，也反映了不同季节的长城动人风采；在“长城”饭店宴会厅里，还画了两幅七米长三米高的水墨壁画。一幅是《泰山朝阳图》,一幅是《西岳夕照图》,在画上，分别由李可染先生题写了李白与杜甫的诗句，在现代化的饭店里，显出高雅单纯的美；应香港中艺公司的邀请，为该公司大厦设计了一幅长二十米高二米的大壁画《群仙祝寿》,用磁版工艺完成。画面形象众多，各具特色。成功地创造出具有东方神秘色彩的艺术世界；为首都西苑饭店设计了大型玻璃画《八仙图》与饭店内的现代化的设施取得了和谐的美。
去年张先生为桂林饭店的迎宾阁大厅创作了大型焦墨壁画《榕荫古渡》。他曾两次游漓江，沿途写生，对桂林山水有深刻的感受。在这幅壁画中，画家运用了榕树与穿岩衬托远山近水，艺术地概括了桂林山水的美妙特征。具有隽永的艺术魅力。这幅画用桂林特有的人造大理石完成，使得这幅大型壁画与整个饭店园林式的建筑和饭店内部的现代化设施取得和谐一致的艺术效果。最近他又应首都地铁部门的邀请，正在为地铁设计新的壁画。
张仃先生的多方面的才华与他多方面的学习有关。向同时代人学习，是张仃先生学习的重要方面。在十年浩劫时期，他被夺去了外出画画的权利，割断了艺术家同生活的联系。他想尽办法间接地吸收生活的营养。他经常向青年朋友借生活速写放在案头翻阅，以便重新体验过去的生活感受，从中呼吸生活泥土的芳香，吸收生活的甘泉。在他案头，还经常放着儿童画。他说儿童教会我勇气和真诚。有时在孩子身上要比在大人身上可以学到更多的东西。
他认为：在学习中要虚心，应“无我”,在创作时又不应“虚心”,要“有我”。他十分热爱自己民族伟大的传统绘画。对历代的重要画家成就进行过深入地研究。他别特喜欢齐白石和黄宾虹。他说：“在近代的画家中，南黄北齐，影响最大，他们的艺术各具特色。齐白石的画高度的简练、概括；黄宾虹的画深厚、丰富，积墨法，越画越厚，越画越透明。在艺术上，如果说齐白石的画是·减·法，黄宾虹的画就是‘加“法。他们是三百年来最优秀的画家。”
张仃先生经常对我们说，一个人学习不能“偏食”,应当包括四个方面：古、今、中、外。
对于外国的艺术，张先生把它看成人类共同的文化遗产，必须努力学习，否则不会有更大的成就。张先生说他十七岁那年，第一次看到毕加索的画册，当时他的心情十分激动，他完全被这位异国艺术家扎实的基本功力和从未见过的艺术语言。勇敢的探索精神所吸引。他多么希望有机会见到这位在当代影响最大的画家。二十二年后他的愿望实现了。那是在1956年，他第四次出国访问。他是以国际博览会中国馆的总设计师的身分来到巴黎的。他设计的中国馆，本身就是一件艺术品。花坛飘香，假山喷泉，古色古香的展览厅两旁铜狮对峙，庄严大方，再现了东方建筑艺术之美。强烈的民族风格深深地感染着热爱艺术的巴黎人。开幕期间，观众如潮，川流不息，轰动了整个巴黎。闭幕了，人们还想参观，以至于巴黎一个鲜花经营公司把这个展览会全部买下来，长期留在巴黎。在巴黎期间，他还多次参观罗浮宫。研究了法国历代画家的作品。
最使他难忘的，是访问了世界著名的大画家毕加索。张仃先生回忆说：“那是一天的下午，我们来到了毕加索的工作室——在海边的一家别墅当时正值毕加索睡完午觉。从楼上下来，他热情欢迎我们来作客。他先让我们参观他的工作室。我们原来想他的工作室一定异常华贵，因为他是世界上最有钱的画家。他卖的第一幅画的价钱，已经购买了他一生用不完的绘画材料。可是，在这位世界著名的画家工作室里，除了他的作品是新的，一切陈设全是破旧的。墙上是不断脱落的灰迹，沙发旧得已经露出了弹簧。所有这一切，这位艺术家好似一点没有注意到。但他的工作室里，所有的墙面、地面都挂满了摆满了大量的新作。可以想象到，他的全部注意力、思想、感情、心灵、生命都投入到艺术的世界中去了。参观之后，宾主进行了友好的交谈，讲述了战魔与基尼卡、和平鸽与猫头鹰的故事：攀谈了艺术探索者的苦恼与欢乐……。”
从1949年至1979年，张仃先生多次访问了法国、意大利、瑞土、波兰、苏联、德国、捷克、日本等国。据我所知，张仃先生不懂外文，但他凭着艺术的语言，形象地考察了欧洲艺术。一个艺术家进行不同领域的实践，不但不会分散精力，而且还会起到互相补充的积极作用。张仃先生的漫画手法对于从事装饰画的造型有极大好处；焦墨写生功夫对水墨画的用笔起着加强坚实的造型基础的作用；装饰画的形成法则对国画的构图增加美感因素……
尽管从艺术表现形式来看，张仃的各种作品是多么的截然不同，但熟悉他的朋友和观众，一看便知道是张仃的。因为他们出于同样的修养，同样的对世界、对人生的认识，同样喜爱、同样追求，因而形成了统一的个人风格。也正因为修养、认识、喜爱是丰富的，通过创作所表现出来的作品也是多样的。
现在张仃先生以双倍的精神在创作，他说：“我并不满足现在的成就，我的艺术事业好象在刚刚开始，有好多想法正在全力实践中，过去探索了五十年，现在还在探索……。”</t>
  </si>
  <si>
    <t>分解写生与符号图案</t>
  </si>
  <si>
    <t>写生有多种形式，多种方法。分解写生首先强调的是分解。它包括对构成物体的各个组成部分，甚至微观结构，进行实际或象征性的分解然后再将分解后的各个单体，从不同的空间角度(一般为俯视、正视、侧视、解剖)进行写生。如写生花，除对花的整体形、色进行写生外(这是一般的写生手段),还要将构成这种花的各部形态——花瓣、花粉、花丝、花托等，分别、详细的记录下来(有时要借助于放大镜，观察、记录某些微观部位)(图一)。因为分解写生不仅从整体，还要从局部把握了物体的特征，所以它较一般写生方法更能深入、细致的占有创作素材。并能突破原物体的外观形象束缚，给人以更多的启迪和联想。为引申、创造更多生动活泼的图案形象打下基础。
“分解”有着广泛的含义。山石的风化、秋树的落叶、原子的裂变、雨后的彩虹、太阳系的形成……都是“分解”的作用。衣服、家具、食物、日用品、车辆、建筑的形成，人类改造自然发展社会的所有手段，都离不开“分解”。有分解才有变化。有分解才有新生。我们要将自然形态，消化吸收变为设计和创作的“新鲜营养”,不能不研究“分解”。
分解写生为使图案(当然还不局限于图案)创作产生“质”变提供条件。牛食草而供人以奶，蜜蜂采花粉而供人以蜜。“草”和“奶”,“粉”和“蜜”,已经没有任何相似之处了，因为它产生了“质”的飞跃。我们写生的目的不也应该这样吗?分解写生又是形成“符号元素”的“根”。
符号元素是经过对分解写生的素材进行简化。抽象，提高和再创造而形成的。它的形象更典型、更单纯、更具灵活性。分解写生一只眼睛，有上眼皮、下眼皮、睫毛、眼球。我们就可以通过简化、抽象等手段把它变成图二那样的符号元素。一片树叶，它的形象虽简单，我们也可把它变成两种符号元素(图三)。设计时，选取一种或几种“符号”,运用调合、对比、韵律、比拟、联想变化、个体与群体、联合与分散、逐变与推移等手段，构成多形式、多层次的整体图形——符号图案。这种图案新颖别致。由于不求与原物的形似，所以更加含蓄，更加自由活泼。让人们在“似与不似之间”得到美的享受。我们把上面提到的眼睛和树叶的符号变成符号图案，它的变化形式是多种多样的(图四)。
我在西安半坡文化陈列馆里见到过一块新石器时代的“刻划符号”陶片(渭河流域出土文物),它被考古学及古文字学家认为是“文字的始祖”(图五)。从这些符号中很难分辨出它所表示的文字含义。但可肯定这是古人高度抽象事物的结果。我们几千年前的祖先是否就是靠了这些简单的符号进行着思想和情感的交流，记录着他们的生活历史呢?这是很值得我们深思的。这些抽象的令人费解的“符号”,经常浮现在我的面前，我仿佛听到了那远古社会文化迈进的脚步声。它使我惊异、赞叹不已。
符号——伟大而神圣的名字。日本新一代建筑师的代表黑川纪章对符号的作用，有重要的见解，他认为：“建筑师要下功夫去研究传统，发现言语，提炼符号，创造自己的语言。”“每种语言都有它的本源。一个人要搞符号学就必须有深刻的洞察力和高度的专门技巧，只有对传统中看不见的东西有真正的理解，才能把其中最有特色的部分(言语)作为符号分解、抽象出来，而要把这种符号运用到新的符号系统中，形成现代风格(语言),则需要深厚的功力。”在二十多年的时间里，他设计了三十多座重要建筑，规划了近十个新城，对当代建筑的发展做出了较大的贡献。我觉得这正体现出符号组合的巨大威力。古往今来，符号运用的范围十分广泛。如非语言符号中的标记性图形符号——公路、铁路号志，数学、化学元素、旅行指南标记符号，图形文字等(度量衡是科学符号),均在人类的社会生活、科学文化领域中起着极其重要的作用。尽管我这里所讲的符号图案与以上所列举的符号内容有着截然不同的含义，但它们存在的意义却是完全一致的(图六)。
图案设计，应从语言、文字、建筑等多种学科中吸取新鲜营养。我们需要探索，更需要发现。</t>
  </si>
  <si>
    <t>谈丝织花边</t>
  </si>
  <si>
    <t>河南安阳商朝贵族墓中出土的铜钺上，保留着回纹绮的残痕，及其它丝帛痕迹，可见三千多年前我们的祖先已经运用了编织提花的技术。由平纹素织发展到提花纹织，是丝绸工艺史，也是人类物质与精神文明史上的一大跃进。春秋战国时陈留出产彩锦，产品遍于全国，是中国工艺美术史的重要篇章。近年湖南长沙楚墓出土的丝麻织品，其中的五彩菱形几何纹样的丝带织物，结构严谨、风格秀美。湖北江陵马山砖瓦厂一号墓出土的绢、锦、罗、纱、绣、绦等丝织物，色彩鲜艳、质地精良，织纹及绣工精巧细腻，是我国二千三百年前丝织业生产水平发达的又一例证。我国各族人民用丝带花边美化生活，历史相当久远。
花边，我国古代称“花绦”,也叫“绦子”或“络子”,最早的名称叫“组细”。《礼·内则》:“织纤组细”(注：“细，绦也。”疏：“组细俱为绦，薄阔为组，以绳者为细。”)这是指用丝线编结的，在封建社会被用作绶带的冠缨的手工艺品。彩丝花边则是由小梭子织造的条带状丝织品，自然和纹织工艺有更直接的联系，但它又是和“组细”此类编结日用品的发展演变有渊源的关联，和用于引袖衣衾的刺绣花边互为借鉴，并列发展的一种独特的丝织工艺。东北地区至今仍称“花绦子”。明清时期，特别是清代尤其盛行。这和清代旗袍流行全国之社会氛围分不开。它主要用于妇女服装镶边，一部分也用在帐檐、枕袋、围裙和小孩的风帽、围嘴、裹斗等的装饰上。清代服装极重视边饰，在上衣的缘领、大襟袖口、裤腿边沿，镶缀一至两三道宽窄相间的花边，不仅结实耐穿，还起到美观效果。至于晚清时期风靡一时的八、九道甚至十道以上花边(俗称“十八镶"),那显然是封建贵族、统治阶级“依此耀其身”,偏离实用与美观结合原则所致。民国至解放前后，随着服装式样的不断演变，以及现代机印花布的兴起，丝织花边用于服饰(除戏剧服装、少数民族服装外)虽不象清代那么流行，但有着深厚民族土壤的这种丝织品生产，还有一定的市场。
明清时期丝织花边的主要原料是蚕丝和金、银丝线，经纬线偶尔也用棉线和其他纤维。花纹简单的花边，其生产工艺与一般经线起花织带一样，农村窄筘木机甚至一条长板凳倒置也能织造。而单元回头大、花色比较复杂的花边，虽不象织锦缎工艺那样繁复，却也是根据纬起花织造原理，并采用多把梭子织造的。花边底面有平纹、缎纹等不同品种，其纹织意匠、规格尺度也是极严密的。是业臻完善的技术与艺术结合、实用与美观统一，并为群众喜闻乐见、富有民族民间特色的工艺。花边的题材内容异常丰富，有花卉、人物、鸟兽、虫鱼、蔬菜、瓜果，以及“八宝”、“八吉祥”、“三多”、“暗八仙”等。除一部分用于宫廷朝服和封建豪门的装饰及女性服饰花边，如图一的“金龙夺珠”及“平(瓶)升三级(戟)”、“轮螺伞盖”等夹杂封建意识的主题外，大多取材于民间流行的群众喜闻乐见的事物，或借谐音寓意，象征吉祥喜庆的意味。如：“凤穿牡丹”(图二)、“二龙戏珠”(图四十)、“鹿鹤同春”(图三十一)及喜鹊、鸳鸯、麒麟、蝙蝠、蝴蝶、蜜蜂、金鱼等。其中尤以梅、兰、竹、菊、莲花、葡萄、寿桃、佛手、石榴、花蝶争春为最普遍。不少花纹的组合构思很有生活情趣，在表现上与传统的工笔花鸟虫鱼一脉相承。如“蔬菜蜻蜒”(图四),这条花边的纹样并不特别复杂，但颇有田园风味，可能出自某画师之手笔由经验丰富的工艺师意匠，把蔬菜、蜻蜓和花卉一起组合成一个完全单位。鲜嫩的大青菜上展翅玉立的蜻蜓，是那样地平静和悠然自得。图四十四的佛手与蝈蝈，姿态多么朴实生动。这些图案且不说连续后的效果是多么优美自然，富有节奏与韵律，就是极有限的单位画面，也足以展现自然界那浓郁、清新的夏日气息和乡间那丰饶、充实、希望与欢乐的情景，使人心旷神怡。花边的图案格式灵活多变，不论是纵向或横向，常用二方连续的散点式、直立式、上下式、平行式、波状式等各种基本骨法构成。尺寸规格宽窄不等，有纹样简练单纯和单元循环只有一两厘米的细窄条，也有七、八厘米甚至十多厘米宽、单元循环长达三十七八厘米的花纹复杂的宽花边。五、六厘米以上见宽的花边，往往中间一道是主花，或左右、上下两道几何形细边作对称式陪衬，或一侧陪衬宾花，繁简结合，宽窄照应，有主宾变化而又统一。不论采用什么样的取材，用何种骨式构成，一般说来花纹比较写实，行枝趋叶生动得体，加上鲜明的配色以及丝织品、金银线的材质美，可谓万紫千红、绚丽夺目。在我国民族民间工艺美术和人民群众的审美习惯上，历来喜爱用翩翩起舞、自由飞扑的蝴蝶作主题，以表现人们对美好生活的理想憧憬。而蝴蝶图案之丰富，变形之大胆，式样之多，莫过于丝织花边。千姿百态的“花蝶争春”图案(图七、八、十二、二十四),各种蝴蝶，或侧面飞翔，或正面平摆，自由穿插于花草枝叶之间，左右平衡前后呼应，把大自然间姿色华美充满青春活力的小小昆虫跃然于一道道宽窄不等、形式各异的花边上，这不正是勤劳智慧的中国人民美好心灵的自由歌唱吗?值得一提的是，它虽出自劳动人民工匠之手，但使用对象既有平民阶层，也有封建贵族。因而不能不在图案上夹杂封建统治阶级的意识成分，特别是清代的日趋繁琐、虚夸的装饰风格影响(某些花纹也过于呆板而平庸)。这些都应研究，取其精华，去其糟粕。
当前，我国轻纺工业日新月异，城乡市场活跃，织带、商标等工厂生产着大量具有现时代特征的丝织花边，丰富、美化着人民的生活。纺织花边定将有一个新的发展，民族的、时代的风格定将更加鲜明。</t>
  </si>
  <si>
    <t>从服饰谈时髦心理</t>
  </si>
  <si>
    <t>人生活在时髦之中，当我们从箱底里或从发黄的照片上看到父辈的穿着打扮，总觉得滑稽可笑，甚至回顾自己早些年的装束亦有同感。然而，这些陈旧可笑的款式恰恰正是当年时髦流行的。
对时髦这个复杂的社会和心理现象，我们注意了吗?
一、时髦——神秘的女神
时髦的兴替，的确具有一种神奇的力量。不论在何种环境里生活的个体，都不可能不追随时尚风貌。西方有人称时髦是神秘的女神，她有左右千百万人喜恶的能力，她命令人们只有服从的义务。当人们装饰自己时，不会不想到同一个问题：“画眉深浅入时无?”每当一种样式、色彩兴起、流行开来时，往往不容人们思考就被接受、认可、顺应，犹如大江东去之势。素以“衣冠王国”著称的我国，历史上就流行过无数种服装形制或装饰。这些生生不息的服饰，标志了各个时期的物质、精神文化面貌。战国期间，诸子兴起，据说服饰也丰富多采：隋唐时期，国家统一，经济繁荣，服饰格外华丽，形制开放，袒胸露臂；宋明以后，由于理学盛行，服饰也日趋保守，旋袄、比甲流行。清末民国初，西洋文化东渐，根本上影响了我国传统服饰。即便是每一次服饰细微的变化，人们也总是自觉或不自觉地汇入这股潮流。就象文艺复兴以后的欧洲妇女，从禁欲主义的装束里解放出来，大胆地流行母性色彩的裙服，在今天我们看来就象妊娠一般。十八世纪的女性以细腰为美，残酷的束腰产生了莫泊桑笔下的《人妖之母》。
每当一种形制适应时代社会需要时，就会不胫而传，竞相模仿，这确实是股神奇的力量。魏晋以来，妇女的服装时长时短，衣袖时大时小。晋末到齐梁，衣袖加阔至二、三尺，到隋朝，却小袖占上风。而至唐天宝后，寄食阶级的贵妇生活安谧，官服便服拖沓长大，衣袖竟大四尺，衣长拖地四、五寸，一时间上行下效，南北同风，唐《舆服志》中提到的全国禁令：“妇女裙不过五幅，曳地不过三寸。”可见流行之甚。本世纪以来，欧洲妇女裙子趋于短小。世纪初，腿的裸露在当时实为舆论界震惊，当时的设计大师巴东说短裙是“笨伯的脑袋创造出来的”,可是这仍然无法阻止短裙在全球的胜利。凡此种时髦，“各领风骚数百年”。
时髦心理是人类一个强烈且微妙的复杂心理活动。其内含着一个时代的社会政治、经济、伦理道德以及审美等诸因素。它是社会面貌、经济水平和审美趣味的最客观最简朴的反映，我们顺应它，服从它，更需要了解它。
当然，时髦的含义不应该是狭义的。纵观历史，各个时代所反映出来的款式、色彩、纹样，都是一个历史时期的“时髦”。风行一时的往往是一种样式或几种样式，而这一种或数种样式又促成了世风流行。这就是时髦。
二、复杂因素种种
时髦不是人为的。一种时尚样式和色彩的风行是包含着复杂的社会因素和心理因素。时髦心理的研究不能不涉及社会学、人类学、心理学诸方面。可以肯定的说，社会的政治、经济、社会意识形态是形成时髦心理的重要因素。早先，人们的审美不可能从宗教中分离出来，原始人身上的割痕或某种披挂物，都与原始宗教有关。在欧洲黑暗的中世纪，禁欲主义必然影响当时的时装，任何肉体的展露都是以灵魂得救相矛盾。花俏的装饰都成为“撒旦的遗物”。在经济不甚发达的社会里，物质财富的占有是和美分不开的，就象一些少数民族的服饰，金属的项圈和银币可以挂满一身。路易时期或乾隆盛世，封建帝王贵族同样为了炫耀其富有和血统高贵，在服饰上便致力于那种矫揉造作，繁文缛节的装饰。洛可可式的艺术就是那个时代的产物。这种装饰既不可能在经济尚不发达的封建社会早期，更不会在资本主义社会出现，因为社会的经济基础和意识形态都制约着时髦样式。
人们对时髦的审美标准是不可能超越时空的。在阶级社会里，统治阶级的政治利益必然要渗透到人们的衣食住行中去。我国古代的传统色谱归结为五色，五色的运用和流行也浸染了阶级统治和压迫的内容。有五色附会于五行说，即土黄、金白、木青、火赤、水黑。于是五行的相胜相克便成为帝王的流行色。时髦的流行，绝不是一种所谓新样式的产生，而是一种样式为众多的社会政治、经济、意识、审美因素的外部显现，如大洋中的冰山一样，显露的冰峰仅是其十分之一而已。早期人类的服饰上两性差异不大，甚至在野蛮人那儿，雄性装饰甚于雌性。法国大革命以后，资产阶级在“自由、平等、博爱”的旗帜下，粉碎了封建贵族的统治。他们并没有穿起贵族纹章的服装，而是男子服装一反贵族的繁琐款式，西服逐渐取得了全世界的胜利，这无疑的充满了阶级和时代的意义。同样，五十年代我国人民都喜爱着中山装、列宁装，也正是人民翻身解放心理的外部显现。
生产力的发展是社会一切变化的基础。机器大工业生产，机械系列化产品的出现，整个地改变了人们长期以来习惯于手工工艺的审美。毫无疑问，没有工业革命，格罗佩斯的理想不可能产生和实现，工业设计中的抛物线、抽象形就决不会为世人所接受。工业革命以来的百余年，带给人类社会的变化是巨大、深刻的，乃至整个地改变了人们的审美趣味。
任何时尚样式都是当时人们审美趣味的物化标志，然而时尚样式的流行风靡之迅速，往往还出自人类对英雄崇拜的心理。据说，1952年威尼斯的服装艺术国际会议上用大量事例说明模仿是时装的基本心理。模仿自己崇拜和倾羡的偶象是人类的基本心理活动，在人类社会早期，对力量、财产、地位的追慕就会成为“美”的追慕。“城中好高髻，四方高一尺：城中好广袖，四方一匹帛：城中好广眉，四方遮半额”。这里夸张地说明“东施效颦”的普通心理。最近几年，西方妇女风行戴帽，就是因为倾羡戴安娜公主经常在公开场合戴帽的缘故。1 983年夏，热浪席卷美国，纽约航讯报道：“‘露肩风“是吹起来了，走在街上的女孩，十个就有三个是露着肩膀的。”正如五十年代的占士甸和马龙白兰度在电影中将牛仔裤介绍给美国青年一样，因为女明星比尔兹在好莱坞的新片中穿着一件特大号传统灰色破领、缺袖口缺腰口的运动衫，这就成了1983年美国女孩子夏季时装的导火索，正如香港有家杂志惊呼：“肩膀，肩膀，到处都是肩膀。”
其实，这种模仿的心理结构正是长期积淀的结果。人类尚在蒙昧时代，对猛兽以及后来对酋长的模仿，正是对力量和财富的追求和自我的炫耀。无论是巴黎的时装，还是我国少数民族的汉化服饰都表达了人们对文明和富有未来生活的向往。这就构成了人类时髦心理的主要内容(但不是全部)。
三、行为动机说
模仿只是一种表现，其本质反映了人类对于理想、新颖、美的向往和追求。在物质并不富有的人类昨天，对物质的欲望和占有，无疑是一种理想美。无论原始社会的人类，还是奴隶社会、封建社会的统治阶级，都要通过各种方式来炫耀富有和物质享受。清宫紫金城里，展示了贵族阶级骄奢淫逸的生活图景。而下层人民亦不可能不以此为时髦。这就构成了心理学上的行为动机。追求时髦的心理动机可以分为内在动机和外在动机两个方面。外在动机，即个体行为的客观条件，也就是社会的、经济的、学习的因素，人们的行为、举止、装束无不要求同社会、时代、环境相平行，那怕最保守的人也不至于着上一世纪的服装。否则就会产生一种不合时宜的羞怯感，如一个叫菩托库多的原始人在嘴和耳朵上栓塞，当考察者要求他们取下这种可怕的毁形装饰时，他们同样显露一种难堪的羞愧表情。这是人类合群本能的反映。内在动机，就是出自个体的内在需要和趋迫。人类对于理想的、新奇的未来的追求是与生俱有的，这是人类战胜自然的基本心理动力。由于人类的进取精神，才使人类取得了火，走出了森林。假如没有理想，我们至今仍在壁洞里茹毛饮血，做万世野人。人类在同自然的斗争中并不从来就是自然的主人，在博大的自然面前，人显得渺小可怜，但人类的心智却要战胜自然。当原始人第一次取来燃烧的树枝，或当原始人用砾石在自己身上劉纹时，就表现了人类骄傲的自尊心。
经过漫长的岁月，人类终于用服饰来装饰自己、表现自己和保护自己。服装除了其应有的功能外，还实现了人们心理上“自我扩张”的愿望。人们把对肉体的注意升华到服饰上去了，这种内在动机是主观的、生物的、本能的，而且是炽热的，它同外在动机的客观条件构成人类时髦心理动机的一体两面。
对时髦的追求，经过长远的社会经验，在人脑结构中留下了生理痕迹，成为一种“集体无意识”。因为人类的时装不仅是个人对社会的适应和自我表现，也是一种社会交际、“意见沟通”的需要。因此服装比任何装饰更能体现“我”在社会中的地位、需求。大凡摩登的装束较更激进地表达了自我，因为新颖、新奇总是更多地刺激别人的“无意注意”。一个时期的所谓新奇，实质上是微妙的，而且也需要得到社会的认可，相对保守的社会意识总是倾向于中庸之道。这是一对矛盾，一方面有新的样式、色彩的需求，另方面也并非所有新奇者皆为时髦。因此，时新始终是人们追求的，同时又绝不是少数人可以想当然地推波助澜的，时髦的存在往往离不开“天时、地利、人和”。在汉文化空前繁荣昌盛的唐代，也无法阻止人们对胡服的狂热，“天宝初，贵族及士民好为胡服胡帽”(《唐书·五行志》)。甚至回鹘、吐蕃胡人的面部装饰，如眉间有黄星靥子，面颊间加牙儿点都成为一时风尚。
四、流行色与时髦心理
人们对新奇信息的刺激反应有差异，人们对新信息的接受程度也各各不同。但通过消费心理的研究，使我们知道，时髦的兴替，流行的节奏，并不是无章可循的。正确地分析和研究人们的流行趋向和需求，并加以指导，这在经济工作中是必不可少的心理信息。流行色的研究正是积极探求此规律的研究。
流行色就是时髦色彩。人们在装饰自己时对色彩的要求绝不亚于对样式的要求，一件入时的款式是不入时或不相称的色彩，这件服装就不可能为“时装”。形与色是时髦不可分的两个方面。流行色的变化、循环是视觉生理和心理作用结果，同样也是社会政治、经济、意识形态、地理、气候等多种因素的结果。在一个时期流行某种色彩，绝不是偶然现象，而是诸因素合力的结果。如果某种色彩流行趋势与社会政治不符，就定会出现新的流行色。
随着经济文化的发展，人们对色彩的视觉要求和心理要求越来越丰富、复杂。原始人的装饰用色和文化相对落后的民族，他们的用色简单，喜爱原色；而现代社会的人们对时尚色彩的要求是丰富多样。在物质生产发达的今天，人们对色彩的敏感和追求的节律也加快了。其丰富程度包蕴了大千世界的各种色彩，象“冬天山毛榉的深绿棕色”、“冷弹子绿色”、“枯萎的农业物色”、“女王之夜深色”等，无奇不有。1981-1982年流行自然色，香港称作“绿色的夏天”1982-1983年，由于西方的“回到大自然”的思潮影响，自然色彩继续流行，同时还流行东方情调的波斯、敦煌的色彩。第五十届“英特斯托夫”国际衣料博览会带来的新信息是：“北方树木色”、“中国漆器色”和“制服色”。在自然色的流行之后，强烈的刺激色彩必将成为需要、时髦。
色彩是最富于感情的。人们在选择时装时，对色彩的挑剔是细致入微的，因为色彩将反映他(她)的年龄、性格、职业、情绪，虽然消费者并未研究过“色彩、色度学”,但能精确地选择恰当的色相、明度和纯度相当的色彩。这不正是人们深层心理对美、对时髦的潜在能力吗?一个美的直觉是人类长期社会生活形成的心理结构，色彩的美感绝不是认识，而是“兴在有意无意之间”。
五、时代、时髦和我们
十九世纪工业革命以来的一百年的变化，较之人类社会以往几千年的变化大得多。产业革命的周期愈来愈短，机械、电脑的发展，加速了人们的生活节律，丰富了人们的物质、精神生活，同样，时髦的节奏较之以往更快了。经济上的根本变化，文化的交流，交通的便利，信息的迅速传播，视野、智能的开拓，更加刺激了人们的时髦心理。流行变得越来越迅速，也变得越来越普及。时装不再是少数有闲阶级的专利，而是生活起居中人们共同的物质和精神需要。六、七十年代英国时装设计家从网球运动装上得到启示，设计了风靡一时的“迷你装(图一),也是经过长期的社会酝酿的。欧洲第一次大战后，一个叫兰格林的人首先对网球女运动装作了革新，但在当时(1929年)被舆论家称之网球场的裸腿之战，当时的著名女网球运动员威尔丝以其精湛的球艺令社会承认了她的网球装束，这种大胆便于运动的服装给年轻一代追求活力的生活、热爱运动的趋势融合起来。与此同时流行的T恤衫和近似迷你裙的一种超短的短裤，亦是对运动的人体重新认识的反映。七十年代中、牛仔裤一跃成为时装，在中庸裙短暂的流行之后，七十年代末至八十年代初，现代生活的紧张、窒息产生了“回到大自然”、“复古怀旧”的倾向，时装趋于古典、民间或东方色彩，吉普赛褶裙、三骨裤等应运而生，以至现在日趋宽松肥大。流行的节奏随世界政治、经济的步伐愈来愈快。
我国人民今天的视觉、时髦心理强烈地要求新的样式、色彩。各式各样的装束和色彩出现在街头，已汇成了一股中国人民新生活的旋律。去年三月号《国际纺织品》撰文报道中国的服装革命。西方记者注意到这一变化，中国人民尽情地劳动创造，也定会尽情地享受美追求美。旗袍的出现，民间蓝印花布和蜡染的时兴，是极其可喜的征兆，古老东方的服装艺术的流行，既赋予了新时代的精神，也渗透了中国人民朴实美丽的审美趣味，它们象征着一个文明古国的觉醒和自信。
我们的人民正在努力开拓我们物质和精神生活的美。我们不能预言未来的时髦样、色，但我们知道时髦将永远伴随我们。</t>
  </si>
  <si>
    <t>张仃作品选（彩色）-图版</t>
  </si>
  <si>
    <t>丰富多采的民间美术（彩色）-图版</t>
  </si>
  <si>
    <t>建筑细部装饰（彩色）-图版</t>
  </si>
  <si>
    <t>烟盒包装装潢选（彩色）-图版</t>
  </si>
  <si>
    <t>上海纺织工业学校美术系学生作品选（彩色）-图版</t>
  </si>
  <si>
    <t>日本烟盒的包装装潢图案（彩色）-图版</t>
  </si>
  <si>
    <t>色彩与生活</t>
  </si>
  <si>
    <t>世界上如果没有颜色，将是什么情景呢？当然很难设想。假如生活中没有色彩，那将是多么单调枯燥？色彩在人们生活中，几乎是一种不可缺少的视觉感受。凡是具有正常视觉功能的人，只要一睁开眼睛，就能看到各种各样不同的色彩和色彩组合。“阳春布德泽，万物生光辉”，在阳光的照耀下，我们所看到的一切事物，无不呈现着各种绚丽的色彩。“日出江花红似火，春来江水绿如蓝”，在诗人笔下，我们正是在这样一个色彩斑斓的世界上生活。
自然界各个组成部分，哪怕是一朵花、一片叶，很难有相同的色和相同的形。目前能辨别出的颜色种类，据日本山口正城所著《设计基础》一书中介绍，大概有二百万到八百万种。在这样多的色数中，可以把它划分为两个体系，即“无色彩”和“有色彩”。“无色彩”指黑、白、灰“有色彩”指红、橙、黄、绿、青、蓝、紫（包括添加不同程度的黑、白后的各种中间色）。
所有色彩是怎样产生的呢？我们知道色彩是离不开光源的，没有光就看不见色。通过光的照射，使人的眼睛在一定的光照下，在视网膜上形成一定的形象和色彩。然后通过视神经系统把视网膜上的色彩形象，转化为神经脉冲，再传到神经中枢使人们对色彩形象做出感觉，从而产生心理上的反应。
我们平时所看到的色彩物，有的本身是发光体，有的是受光体，如太阳、电灯等都属于本身发光体。一般用目测太阳光是白色的，但如用三棱镜来分析太阳光时，就象彩霞一样，具有红、橙、黄、绿、青、蓝、紫等多种色相，我们称它为色带。也就是说，太阳光的白色，是由以上多种色相混合组成的。由于太阳在早晨、中午.傍晚的光照度不同，因此，各种物体受光照所反映的色彩也不一样。我们如果以画家的眼光去观察同一物体，即使同样在上午，仅时间上的差异，也会出现不同的景色。除了阳光和各种光源以外，都是受光体，包括山水风景、城市建筑、室内装饰、服装、鞋帽等。它们都是在光的照射下，通过反射呈现色彩。同样一朵白花，由于光照时间和角度的不同，就会反映出不同的色光。如向阳的一面是白色的话，背光的一面，就会呈现含灰或偏紫、偏绿的色相。
人类对于色彩美的感受似乎是一种天性，当我们还在儿提时代，就已经对色彩怀有浓厚的兴趣了。摇篮旁边吊挂的彩球，可以引起躺着的婴孩微笑，鲜红的苹果，橙黄的柑桔能吸引着牙牙学语的幼儿；稍微懂事以后，则对儿童读物的彩色插页和五彩缤纷的玩具——汽车啦，娃娃啦，形影不离，节日的礼花更是令人神往。虽然现在你已是人到中年，但是还能想起儿时最使你满意的那件新衣，不一定在款式的新颖，而是那件衣服的颜色，深深地印在您的记忆里。在人们的日常生活中，衣、食、住、用，工农业生产、文化生活、艺术欣赏以及婚丧喜事……哪一样都离不开色彩。
一盘精美的菜肴，所以能在未品尝之前激发你的食欲，首先不是它的滋味好，而是视觉色彩上的诱惑。烹饪行家重视“色、香、味”的兼备，应该说是一种不凡的见地。在食品加工和销售日趋“成品化”的时代，商品放在超级市场的货架上任顾客挑选，首先是凭借包装的色彩和图案来吸引顾客，而内在质量是第二位的。所以现在食品的包装色彩和销售的好坏关系极为密切。一般的食品包装，采用暖色调的较多，除冷饮食品外极少采用冷色调。据国外经济界人士调查，在食品的销售中，色彩的因素占价值的52%。国外很多餐馆，为了招揽生意、繁荣营业，在色彩的应用上是十分讲究的。店面的招牌、室内的装饰、杯盘桌布都经过精心设计，以招揽和吸引更多的顾客光临。日本一家杂志以“独此一家肉店，生意格外兴隆”显耀的题目，替一家肉店做了广告，是不是这家肉店的肉比人家好呢？还是服务态度比人家周到呢？都不是，原来这家肉店的老板懂点色彩学原理，他把店面墙壁刷成粉绿色，在粉绿色的陪衬和对比之下，肉的色泽就显得格外鲜嫩，于是吸引了越来越多的顾客上门。调查社会上人们购买食品的心理，首先是色彩夺人，其次才是香味诱人、形态动人、味道宜人。从我国几家名菜馆举办的酒席宴会来看，都很讲究上菜的程序，使满桌佳肴锦上添花。按我国的传统习惯，冷盘开先锋，它在一定程度上可反映整桌筵席的烹饪水平，就象一台精彩的演出拉开了序幕。
我们再看看自己的周围环境。室内的家具、窗帘、墙面、沙发、床上用品以至地毯……无不都是色彩的天地。早在远古时代，我们的祖先造屋时，就已采用白膏泥涂抹四壁来美化自己的居室。到了近代，室内装饰已经构成一种独立的行业，从建筑业中分离出来，专门从事美化人们的居住环境。当我们生活在一个色彩和谐、协调、优雅的环境中，就会有一种安静舒适的感觉，它能更快地恢复工作了一天的疲劳。反之，如果当你在一个色彩配置混杂或色彩过分刺激的环境中，就犹如受到噪音的干扰一样，会使你烦躁不安，甚至精神上感到压抑不舒畅。有人批评某些新建的宾馆，尽管建筑造价昂贵，室内用品高级，但由于色彩的选择和配合不当，格调不高。
从家具的选择来看，家具不仅是储藏衣服和物品的工具，而且具有美化室内的装饰功能。选择什么颜色的家具，对室内整个布局起着十分重要的作用。世界上许多家具设计师，都在悉心探求着八十年代流行什么颜色和式样？目前世界上家具流行的色彩基本有两种：一是各种木材的自然本色；二是经过美化的色彩。所谓木材的自然本色，如丹麦的橡皮树、瑞典的白松，做成家具涂饰透明的涂料，显露出木材本身的天然色。还可以木材的本色为基础，涂上不同的着色剂，以求得不同的色彩效果，有橡木色、桃花心木色、胡桃木色等。目的还是在于突出木材本身的纹理和色彩，或在低廉的木材上通过着色的处理，获得高档木材的效果。所谓人工美化的色彩，主要是依据使用者的不同喜好和欣赏习惯的不同要求，采取人工美化的色调进行艺术加工。以象牙白、桔黄、红色等较为流行。还出现一种极其新颖的套色家具，采用不透明的“木纹迸开”涂饰，以黑白较多。
科学家认为色彩同光能、热能一样。室内装饰色彩配置调和合理，使人能增添生活乐趣、身心愉快、易恢复疲劳，为人们带来一种新的活力。随着人民生活的不断提高，人们已经开始直视居住环境的色彩美感，不再满足于白色的墙面和水泥地面，而要求在墙壁上刷上柔和色的油漆，或贴上各种颜色塑料墙面，地板不仅打蜡，考究的还要铺上地毯。总之，要求室内整体装饰在色彩上达到协调一致，以获得清新、舒适、安静的气氛。
以车代步，似乎与色彩关系不大，其实并非如此。美国汽车曾经因为色彩单调而滞销。后来制造商改用同类色相配，才使汽车生意买卖又兴隆。即使是自行车也摆脱了千篇一律的黑白面貌，换上了五颜六色的新装。这不仅是为了漂亮，在某种程度上也给骑车人提供了找寻自己车子的方便。据《日本经济新闻》报道，日本从前年开始流行骑紫色自行车热之后，去年又有越来越多的人对骑红色自行车发生了浓厚的兴趣。据统计，去年夏季出售的新型自行车中有60%是红色的。预测日本今年将流行黄色自行车。日本的汽车工业竞争更加激烈，几家大汽车厂已经准备把小汽车颜色扩大到三百种以上，以迎合消费者对色彩的不同要求，这正如日本一些图案、色彩专家所说的：“现在日本已经不是象‘教科书’那样的单一颜色时代，现在是流行多种颜色，追求多种颜色的时代。都在尽力把自己喜好的颜色带进自己的生活里去。”
色彩的作用，在文化生活中也显得很突出。近一个世纪来，电影摄影技术从无声到有声，从黑白发展到彩色。印刷、照相、电视，甚至报纸，都尽量向彩色的方向发展，以满足人们的欣赏要求，使艺术的感染力更加强烈，更加逼真。由于科学技术上的发展，彩色照相和电影的场景，简直可以与写实的油画媲美，激光光学的新成就，使色彩和音乐产生了巧妙的联系，在歌声的旋律波动中，映出了与之相适应的色彩背景，真可称之为“彩色的音乐”，这在不少国家的舞台演出和大型商业广告中，已经普遍采用。是色彩功能的一种新用途。书籍、杂志是以文字为主的，但是封面的装帧设计，也起着不可低估的作用。精美的书面常以其别致的色彩使人爱不释手，同时更加衬托、强化了书籍的内涵。近年来文化出版事业蓬勃发展，有千百种杂志竞相争艳，封面的设计色彩显得十分重要。据了解有的杂志成本费中，竟有一半是用在彩色封面上的。
色彩在衣着上关系更加密切，“云想衣裳花想容”，每个人都离不开穿戴，而穿戴不只是为了御寒和遮阳，还要考虑到装饰和美观，体现着人们的生活情趣和审美心理，色彩就是这种审美情趣的重要支柱。随着人民生活水平的提高，服装的色彩正在引起广大消费者的注意。
一个奋发向上的民族，从来也不会终止对美的追求，即使受到严重的禁锢，仍然会顽强地争取爱美的权利。尽管在我国历史上有一段时间生活的正常秩序受到冲击，连服装的色彩也受到限制。但是人们仍然没有放弃对色彩美的追求。人们选择何种颜色的服饰，应该说是个人的喜爱，但是从总体来看，这种色彩的倾向也反映着时代的特征。外国记者们就很注意观察我国人民的服装颜色，在多次报导中提到我国人民穿着上的变化，认为色彩总的趋向明朗、鲜艳、丰富多样……，并且把这种现象联系到我国政治上的稳定，经济和文化事业上的繁荣，从而体现人民生活的提高。中国丝绸流行色协会今年初在上海举办1984—1985流行色丝绸时装的表演，日本广播协会的记者就以“三中全会以后，从人民衣着看中国面貌的改变”为题，向日本转播了电视录像，这就反映了服装色彩与政治的关系。
色彩给人以美的感受，世界上的色彩绚丽多姿，春的草原、夏的彩虹、秋的霜叶、冬的银装，变化万千。日落时的荷花“别样红”，穿过瀑布的水汽“生紫烟”。山顶洞人的作品、远古时代的壁画，装点着原始人的生活。今天，有机化学、光学的进步，为我们创造了如此丰富的颜料、染料、施色原料，人们有能力在任何物体上进行染色加工。色彩学的理论又提供了色彩运用最广阔的天地，色彩对工业生产、商品包装的重大影响已引起各行各业的重视。让五彩缤纷的色彩，更好地为美化生活服务吧！</t>
  </si>
  <si>
    <t>色彩感觉</t>
  </si>
  <si>
    <t>我们在观察色彩时，会随之而引起多种感受。这些感受，有的是属于感情性的（即精神、心理反应），有的是属于功能性的（即生理反应）。
人的功能性感受，包括对色彩的轻重、软硬、冷暖、进退等感觉，是人类在长期的生活经验中形成并带有自然遗传的共性的感觉。色彩是没有温度的，所谓冷色、暖色，是人通过对色彩的视觉感受产生的冷或暖的感觉变化。一般说，红——红黄调是暖色，蓝绿——蓝紫调是冷色，绿与紫附近的色调属中性色。暖色系能使人兴奋、积极；冷色系能使人冷静、消极；中性色则感觉恬淡、安闲。色彩的软硬与轻重感觉，也与冷暖感觉一样。一般来说，明度高而纯度低的色彩感觉柔软；深、暗的色彩感觉坚硬；浅淡色感觉轻；深色感觉重。人们认识色彩，还有个“先原后间”的过程。“原”即原色，指红、黄、蓝不加其他色的鲜明强烈色彩。“间”即间色，指经过两色混合，而产生的鲜艳度较弱的色彩，如橙、绿、紫等色。由三色以上混合而产生的称作复色，其鲜艳度更低，且有含灰的成分，如咖啡、豆沙、茶褐等色。人们总是先认识原色，对间色、复色开始总感到不显眼，甚至叫不出名称。所以，幼儿开始认识的是红、黄、蓝等原色，而不是含灰的色彩。我们在儿童用品上装饰色彩，一般都采用原色，就是要适应这些孩子的欣赏水平。随着年龄的增长，知识面的扩大，对色彩的欣赏要求就会愈来愈趋向丰富、含蓄。由此可见，只有认识到的东西，才能更好的被接受，才能更深刻地去感觉。
人的感情性感觉，往往与联想有关，在人们的意识深层，储存着许多在长久经历中得来的对事物的印象。当我们看色彩时，往往会把与该色有关的印象联系起来产生联想。人的生活经验愈丰富，思想感情愈成熟，对色彩的感觉就愈会受联想因素与理解因素的影响。这些色彩联想有的是属于具体联想，有的属于抽象联想。婴儿时期只有生理性的感觉，当成长为儿童时，多半也只能产生具体联想，如看到绿色联想到树林、草、湖等具体事物。随着年龄增长就逐渐倾向抽象联想了，如见到红色就会联想到热情、革命、恐怖等。人对于色彩的联想会因生活经历不同而有差异，但也具有相当程度的共性。如看到绿色会联想到树、草，而绝不会联想到血、雪等；看到浅淡的色调，人们大都会感觉到明媚、凉爽、开朗，而不会产生阴暗、窒息和深邃的联想等。
除了普遍性的联想外，还必须了解特殊性的联想。也就是说，由色彩视觉而产生的心理状态是因人而异的。由于社会、自然环境、传统习惯、经济条件等等差异，不同类型的人（即不同国家、民族、阶层、年龄等的人），其色彩感觉也是各有特点的。美国人偏爱活泼、鲜艳、朝气勃勃的色彩情调，而法国人则喜爱明快的色调。朝气蓬勃的青年人，看到红色会联想热情、革命，而年老体衰的人看了红色会感到受刺激，有时还会产生烦躁的情绪。乡村的人们由于接近大自然，所以偏爱朴实、粗犷的色彩情调，而生活在繁华城市的人们则常常喜爱高雅的色彩情调。
色彩感觉的差异不仅反映于不同类型的人们，即使在同一种类型的人之中，其色彩感觉也是千差万别的。生长在同一时代同一环境里的青年人，由于兴趣爱好气质、文化程度等的不同，对色彩的感觉也不会一样。个性开朗的人喜爱鲜艳的色彩情调，性格内向的人喜欢偏灰的冷色调。就是从单个人来看，他们对某种色彩或色调的感受也不是固定不变的。随着时间与空间的转移，色彩的变化是极为复杂的。一个人穿着红色的衣服走在绿色的树林里，我们会感到这个红色特别鲜艳夺目。若是走在万紫千红的花丛中，这个红色就不显眼了。同样是这个红色，为什么会给人以不同的感觉呢？这就是红色与环境色彩相对比所产生的色彩错视感觉。一般说，对比强烈的色彩容易引人注目，相近似的色彩放在一起，人们就不容易分辨了。因此，同样的一个色彩，放在不同的环境里，也会使人产生不同的感觉。某人喜爱鲜红色，可并不一定在他居住处或任何场合都会喜欢。他喜欢穿红色的衣服，但如果将他工作处的墙壁都涂满红色，他可能就接受不了。即使是喜爱红色的人也不是一成不变的。重复地看一种色彩，如同重复吃一种口味的菜，会使人产生“腻”的感觉。从视觉生理、心理角度来说，重复地看一种色彩也会使人产生疲倦、厌烦的情绪。而新颖奇特的色彩不仅能促使人精神兴奋，还会带来心理的快感。人们对色彩的需求总是日益更新的。当人们对某种服装的色彩、造型“司空见惯”之后，肯定又要变“口味”，想购买一些更新式的服装。因此，市场上常常会在一个时期内风行某些色彩而另一时期又风行另一个色彩的倾向。这样，社会上就形成了一种色彩的潮流，这就是流行色产生的根据。
从客观上说，新异的对象容易引起人们的兴趣。从主观上说，只有有实用价值及审美意义的对象才对人具有吸引力。美丽的鲜花、茂盛的树林、蔚蓝的天空……这一切能使人享受到新鲜的空气、优美的景色和幽静的环境。人们欣赏的、能产生美感的，当然不仅是花卉和树林，一切具有审美意义的对象，大都能满足人们的审美需要。清新明快的色彩情调，粗犷朴实的乡土风情、优美的韵律、欢乐的气氛等。因此，流行色常常在美丽的自然界或民间艺术中寻找美的启示。
人不仅需要生理上的舒适感，更要审美感情的满足。因为生理快感只能引起感官、情绪的愉悦，并不能引起审美快感。只有包孕着丰富内容的“美”的形式，才能使人获得审美快感，产生精神上的愉悦。现代人们生活、工作在紧张的环境里，为了取得精神上的平衡，当然就向往“田园风味”的色彩情调、欣赏自由与舒展的造型设计。在一定的社会或自然环境中，人们就会追求与之心理相应的色彩情调，因此，流行色的预测与发布，总是以色彩情调出现，而不是以孤立的色块出现。在特定的情况下，任何的色彩只要能使人产生美感的就是美的。所以很难说红色是美的或灰色是不美的。流行色就是将某些色彩组合在一起，产生的色彩情调，而这种色彩情调能在特定的、具体的生活环境中使人产生美感。
流行色的预测，向人们提示即将流行的色彩，而不是当前热门的色彩。虽然这种预测是以过去的经验为依据，但只凭经验的直觉与联想是不够的。正如日本的色彩专家堤邦子所说：……采用了早已准备好的一大堆资料，富有直感性，颇有说服力。色彩专家仅仅在倾听之中，就会在脑海里浮现出明年冬季街上行走的女性的服装款式、色彩……“所谓浮现出”，当然不是当前情景的再现，而是色彩专家们的直觉与联想进行重新组合后产生的意象。消费者的潜在欲求就包含在其中，色彩专家凭“嗅觉”抓住了它。这个“嗅觉”是以色彩直觉为基础，但不是色彩直觉，它是一种审美想象的创造。没有这种创造，流行色的预测就无法进行。</t>
  </si>
  <si>
    <t>什么是流行色</t>
  </si>
  <si>
    <t>人们的生活是离不开色彩的，把生活的环境用色彩装饰起来，以达到美的感受。可是，你注意到了吗？人们对色彩的爱好非但因个性、民族、地域不同而有选择性，而且还会随着时间的推移和社会风尚的转变而变化。色彩富有鲜明的时代感和时髦感。曾经风靡一时的颜色，过一段时间就会逐步被其他“新兴”时尚的色彩所代替。如继续使用原来的颜色，就会感到陈旧、过时。色彩不入时的服装即使很艳丽，也不能给人以美感。这是什么原因呢？原来色彩也有一个流行不流行的问题，这种随着时代的推移而盛行、变换的色彩就称为流行色”。
流行色英文名称为“FASHIONCOLOUR”，意即时髦的、时兴的色彩；或时装的色彩，也有称“FRESHLIVINGCOLOUR”的，意即新鲜（颖）的生活用色。它是人们为了要达到一定的艺术（服用、装饰）效果，按自己对色调的爱好和倾向以及其他社会因素，从自然界的千变万化色彩中吸取选用的一部分。流行色不是单独孤立的一个或几个色相，而是具有联想的、包括几种色相组成的几组色调，
如意大利启隆（CHIRON）流行色刊物推出的1981年夏季流行色——“柠檬植物色”，是由黄绿、鹅黄、金茶、蜜柑、玫红组成。1981—1982年冬季介绍的“森林色”是由深翠绿、黑紫、棕色、深月蓝组成；“鲜苔色”由松石绿、深皎月、青莲、芽绿组成。1982年夏季介绍的“釉瓷色”是由白、绯红、浊黄、鹦哥绿、深月蓝组成。1982—1983年冬季介绍的“伦敦、新浪漫主义”是由银灰、青碧、紫驼、水红组成。1983年夏季的“浴缸色”是由浅绿、天蓝、丁香紫、雪青、深橙组成（图一）。
西德法兰克福举办的英特斯托夫国际衣料博览会中心展台介绍的1982年春夏季具有透明、柔和的“玻璃”“水”“大理石”色调；适宜呢绒织物上的“石头”“烟灰”等色调；明亮、鲜艳的“搪瓷”“瓷”“陶器”等中色调，也是由几组色调组成（图二）。
中国丝绸流行色协会推出的1983年春夏季流行色——“敦煌色”是由红紫调——肉色、珊瑚红、大红、红葡萄酒、深紫红、紫藤莲；蓝绿调——浅芽绿、橄榄绿、粉绿、宝石绿、钴蓝、天蓝；黄咖调象牙色、浅驼灰、黄、杏黄、肉桂、棕驼、红棕；灰调 白色、浅灰、青铜色、紫灰、黑色所组成。1984年春夏季介绍的“青铜色”（具有中国商周时期的青铜艺术特色，显得古朴、典雅，闪烁着梦幻般的金属光辉）是由青铜绿、头蓝、茜红、铁轨灰、焦茶、仙客来、柳茶、浅月色、藕荷、闪光蓝、金茶、银朱等色组成；“海滨色”（显示了海滨浅淡，透明的沙色和鲜艳的海滩景象相映成趣）是由灰紫、浅香草、浅镍灰、浅血牙、红茶、象牙白、月蓝、桃红、鹅黄、皎月、浅黄绿、蛋等等色组成（图三）。
以上都反映了流行色不是单独几个色相，而是由几个色相组成的有倾向性的色调，它给人们带来一种新的启示丰富的联想和美的魅力。
这样一组组为数众多的流行色，是不是每个颜色都流行？是否其中还有最流行的，总的来说，流行色的产生是由世界各国专门从事流行色工作的机构和专家，通过调查本国或本地域消费者对色彩的喜好，分析、预测市场的流行趋向，并把这些见解带到国际性的流行色研究会议上进行研究分析，最后确定的。显然带有主观臆测的成份（否则，将不能预测和推出新的流行色了），但都又是建立在大量调查研究，客观、科学的依据上的，所以基本上都是有一定代表性的。当然，这也要看发布流行色的机构的权威性和对不同地域的适应性。实际上，这里面的确也有某几个色彩，在某段时间内，在国际市场上更具代表性，如1980年国际上流行莲色调，1984年流行松石绿、玫红、黄色调，以及1983年的木材、栗壳色调等。根据1982年8月法国巴黎最热闹的爱丽舍大街和里昂的实际调查，法国妇女夏装的色彩比例如下表：
这可明显的看出，松石绿、玫红、黄三种色相在1982年占绝对优势。可见流行色一方面不是由单独几个颜色组成，但在某段时间、某个地区内，又可能是某几种色相具有更大的代表性。
1983年8月在法国巴黎同一地点进行调查，色彩就明显地起了变化，白和大红占了优势，上述三种色彩则退到了第二位，如下表：
人类社会在不断进步，科学在不断发展，人们追求更时新、更美好、更先进的生活是一种自发的要求，对色彩更是如此，总是不断要求以新的色彩来代替看“腻”了的色彩。人们对色彩一方面有个人的主张和嗜好，而另一方面又都具有仿效时尚的心理，这就构成了产生流行色的必然性和客观条件。当然，这种不断的变化，还必须使生活的主人和物、环境、季节相协调起来，显得和谐、流畅、自然、舒适，从而才能享受到美感。
流行色的产生，还同这个国家、地区的文化和物质生活水平具有密切的关系。在工业发达、消费水平较高的社会，流行色正如文学、美术、音乐等文化艺术一样，是人类社会精神文明的一种体现，是人们精神享受的一环。不可能设想在一个经济不发达、文化落后、物质生活贫乏或者处在战争年代（烽火连天，饥寒交迫）的国家和地区，人们会要求流行色来丰富生活。只有在物质生产达到一定高度，人们对生活的要求不仅在数量上而且要在质量上、美的享受上得到满足的情况下，才会对商品的色彩、品种、花色、款式提出更高的要求。因此流行色的产生也可以说是人类社会物质生产高度发展的必然产物，也是人类社会物质文明的标志。
在经济发达的社会里，人们的服饰、建筑和室内布置都十分讲究色彩的协调和配套。对流行色的研究，牵涉到生活中衣、食、住、行的各个领域。如果你稍加留意就可发现从商店橱窗的陈列，商品的装潢，人们的穿着打扮，室内装饰等各处都有流行色的踪迹。不仅是服装的面料，头巾、领带、鞋帽、袜子、雨伞、提包、腰带等各种衣着饰物用品，就连窗帘、灯罩、沙发套、靠垫、床罩等室内装饰物以及妇女化妆品也不例外，甚至象家具、电器用品、自行车、汽车等使用时间较长的器件亦受其影响。这就使得流行色成了一门新兴的专门学问——专门研究人们对色彩好尚规律的学问。它涉及到社会学、心理学、生理学、光学、美学、市场商品学等等多种学科，是一门预测未来的综合性科学。
色彩本身不能单独存在，它必须依附于物体，依附于商品，才能产生效果和发挥作用。商品有一个适销对路的问题。商品的色彩能否符合流行趋势，是商品能否适销的关键，色彩专家们研究流行色的规律，提出流行色预报，可使各个消费性工业、商业，如建筑、汽车制造、纺织、服装、皮革、印刷、化妆品、染料、纤维、包装等把流行色运用到具体商品上，给商品增加时髦的因素。采用流行色的商品，不仅容易销售，并可以卖出好价，流行色具有巨大的号召力和吸引作用，它是促进消费的一个重要手段。
假如商品沿用老色调，就会给人产生陈旧的印象。在国外市场上，相同质量、品种、规格的产品，仅仅因为花色（或款式）过时而削价销售的例子屡见不鲜，最新最时髦的产品和过时的落令花色产品，售价间之差距竟达数倍，甚至十倍、数十倍之多。
在我国，过去由于物质不够丰富和其他原因，人们的衣着一般多为蓝色和灰色，曾被人讽刺为男女、老少不分的社会。现在随着生产的发展、消费水平提高，市场、街头已出现一派五彩缤纷、满园春色的景象。当然，这还仅是一个开始，当人们的物质生活和欣赏水平发展到一定的高度，人们会去追求更新颖的色彩，会对品种、花色提出更高的要求。
过去我们的市场是：有什么，卖什么，穿作么，用什么，是“卖方市场”，现在消费品生产上去了，消费者对商品有了选择的余地，成了“买方市场”，不适销的商品没人问津。在这种情况下，如不努力去扩大消费，使商品适销对路，定将影响生产的发展。
要扩大消费，非但要使商品适销对路，并且要对消费者有意识地进行积极的引导。国外的经营者为推销商品总是想方设法去适应消费者爱美求变、崇尚时髦的心理，在商品的“新”“美”“先进”上做文章。从服装的色彩、款式到手表、录音机、箱包、家具及至眼镜无不随时在变。如电冰箱，习惯上是白色的，能给人以清洁、卫生的感觉，但是白色是医院用具的象征，而且放在厨房内与其他器具的色彩很不协调，日本的经营者把电冰箱改成流行色或黑色和茶色，结果销路大增。可见，流行色是商业竞争的必要手段，它可引导消费，促进消费，总之一句话，流行色能为社会创造财富。流行色的意义可以概括出如下几方面：
1、流行色的分析预测是产品设计和进行生产的依据，起着指导生产的作用；
2、商品的流行色是销售心理学的一个重要内容，色彩与消费者的审美心理相一致时就适销对路，色彩起着引导消费的作用。
3、在流行色发挥指导生产、引导消费作用的同时，运用流行色，调节个人家庭和社会活动场所的色彩环境，有利于培养人们的色彩审美感；
4、流行色在价值工程学（VALUEENGINEERING）中，也发挥着积极的作用，谁都喜欢花钱少，能获得功能多、价值大的商品
在我国流行色的应用已初露头角，许多事实证明，流行色不仅洋溢着美的韵律，装饰着美的生活，它也是商品竞争的重要手段，可以给国民经济带来越来越多的效益。</t>
  </si>
  <si>
    <t>流行色的延续现象和常用色</t>
  </si>
  <si>
    <t>1982年秋冬季在联邦德国举办的第四十八届国际纺织衣料博览会上，主持人曾说：“保持流行式样（当然包括流行色彩）的连续性是近年来的一种动向。”事实上，在每次公布的新的流行色谱中，一定可以找到上一次流行色留下的踪迹。
世界各国的每次流行色预报，总是同时推出好几组色调，以适应多方面的需要，但其中常常会有几个非常不同凡响的色种，崭露头角，如近年来的松石绿、玫瑰、黄，1979—1980年风行的紫……尽管这些突出的色种开始时销售价值不大，但起着重要的点缀作用。正是因为这些色种的采用，使整个流行色谱增添了新的意味。
承认新的流行色谱中有几个突出的颜色，就等于承认还有若干并不十分时新的颜色，这就体现了流行色的连续现象。与任何事物的发展一样，流行色的运用也有一个新老交替的过程，这些变化不大，并隐现着上一年度的流行色现象，就是这种交替过程的反映。这也同时体现了消费者的心理要求，因为大多数消费者的经济能力，决定他们不可能在每一个新的季节将原有的服装用品全部更换，为了赶上潮流，只要添置少数的新色种就可跟上时代而不致显得“落后”。这也说明，流行色在起伏波动中尚有相对稳定的一面，特别是具体的色种，也不是“昨是今非”、瞬息交替。这一现象在秋冬季的流行色运用中，反映尤为突出，因为秋冬季流行色的组成一般偏深，在深而纯度又弱的领域里，色彩之间的差异势必不易觉察。从四十二—四十八届历年的秋冬季国际纺织衣料博览会来看，很大一部分的色种变化并不大，只有少数颜色表现出“盛极必衰”的规律。这是流行色运用中必须注意的现象，避免在用色时大起大落。要积极启用新的时髦色彩，同时也要照顾到上一年度同一季节的色种，两者相辅相成。要着重在色彩的搭配上花大力气，才能收到好效果。
流行色的延续还常常体现在点缀色的运用上，如：紫色在风行之前，被较多的用在点缀的位置上，1979年流行高潮之后，又经常被当作必不可少的点缀色，到处应用。好象暗示着流行色的序幕、高潮和尾声。
各个国家和地区对流行色的接受，在时间上是有一个先后的，一般西欧各国反应较快，所以有些色彩在西欧已经处于低潮，而在其它地区却正在流行，如果我们机械地按照最新的流行色谱行事，虽然对少数国家的销售有利，却不能适应大多数地区的需求，从而失去面广量大的市场。了解这种延续的规律，就可以根据不同的市场特点，使色彩的设计更加符合客观的需要。
流行色的研究和运用，使产品出现了一种新的气象并赋予了新的活力，仿佛打开了一扇通向世界的窗户，不仅给人以时代感，还使各国人民之间有了一个共同的色彩语言。但通过对各地、各国普遍应用的色彩进行统计分析，常用色的应用比重仍占重要的地位。所谓常用色是指与流行色相应的、广大消费者习惯使用的色彩，它适应性广，适销时间延续性长，多年保持不变，所以我们又称之为基本色。流行色与基本色之间没有绝对的分界线，它们相互依存，互为补充，相对转化。常用色在世界各地普遍应用，只是具体色种因地而异，这与当地的民族习俗、生活方式、宗教信仰、地理条件有着一定的联系，如奶黄、米色、咖啡这一类颜色，在欧洲许多国家应用广泛，多年不变，因为它和白种人的皮肤、发色显得特别协调，也可能因这些颜色易于和其他色彩相搭配。站在波恩、科隆、法兰克福等联邦德国大城市的街头，一眼望去，人群中一片米色调（我们称之为牛奶、咖啡色调）。特别是风衣、外套等服装用得更加普遍，这种色调还涉及到提包.雨伞、皮鞋，以至地毯和室内装饰。
从国外历年的流行色卡看来，以上几种常用的颜色也不时被包括在内，有的仅在色相、纯度上略有变动，这种变动很可能是为了更好的去陪衬不同时期的时髦色种。这说明常用色往往在流行色的影响下也经常会做出修正。
在富有图案的织物上，常用色的出现显得更加频繁，虽然它们本身变化不大，但一经加入与之相对比的其他色种，就可以在色调的变化中形成新鲜的色彩感觉。所以，重视常用色的运用并非墨守成规，相反地能在适销对路的前提下不断地在与流行色的配合中，使面广量大的基本色种更好地适应各个时期的色彩要求。常用色的共同特点是纯度较弱，虽然有一定的色相倾向，但常常是一种含灰的间色，对人们的视觉影响比较柔和，因此不容易使人很快产生“疲倦”和“厌恶”的情绪，因而特别适宜作为各种纯色的陪衬，在任何时候，都是流行色中不可分离的伴侣。在广大消费者中间，特别追求新奇的人总是少数，大多数人讲究实用，尤其对新鲜的流行色常取观望态度。偏于保守和稳健的经销人看到了这种趋势，因此把常用色作为他们的主要侧重面，他们常在常用色调中点缀些流行色去体现一定的时新感，力求稳中求新的效果。即使是使用艳丽的流行色，也常常需要加上一些常用的沉着颜色去造成稳定的趋向，并使艳丽的颜色得到缓冲和调剂。当然，这种对常用色的偏爱还受到人的年龄、性别与产品特点等的影响。如产品的包装上，不同的产品有它特定的色调，糖果包装一般以鲜艳明亮色为主；卫生用品包装大都以粉调为主（粉红、粉绿、淡黄、淡紫等）；医药用品包装以黑、白、金、银、红、绿等色以显示其产品的高级；巧克力以黑、白、金、银、红、咖啡色为主；食品包装（除冷饮外）一般采用暖色调为主；儿童礼品以原色为主；圣诞礼品以红、绿、白为特色；地毯以含灰色调（米咖、灰、蓝灰、豆灰、酱红等）为主。这些产品包装的用色受流行色影响较小，它是长期来形成一种习惯用色。再如作为男衬衫附属装饰的领带，在色彩上常常多年来不变，一直以“藏青”“深咖”“酱红”为主，就连同这些底色上的花形色彩也是多年不变的，如：“灰”“白”“米色”“枣红”等。女衬衫的用色或裙料的色彩就不同了，色调一般较为丰富、柔和，随着流行色的更新，不断出现各种鲜艳夺目的色种。所以了解常用色和流行色在各种用途以及生活环境中的比重，对于合理有效地用好流行色是大有裨益的。
流行色的延续，流行色和常用色的关系，都具与时间有相关的特性。随着实践的深入和生活水平的提高，对色彩时间特征的认识正在进一步发展，并指导和提高着我们运用流行色的水平。</t>
  </si>
  <si>
    <t>流行色运用法则——协调、对比、节奏、平衡</t>
  </si>
  <si>
    <t>色彩拥有无穷的色相和深浅浓淡的色阶，这些色相和色阶，相互搭配、组合，形成各式各样的色彩情调，使人们享受到极其丰富的美。因此，人们对色彩是喜爱的、欣赏的，常运用色彩来美化生活、表达风尚。我国人民在运用色彩方面有很丰富的经验，从历代的建筑、服饰、工艺品及绘画艺术中，都能看出用色之高明。即使在不能直接表现色彩的地方，也能通过描述、比喻、联想等手法，显示色彩的魅力。我国古诗的“日色冷青松”，就是描写了一片浓密的松林，受到日光的照射，形成优美的冷色调，“空翠湿人衣”就令人感到山色的苍翠欲滴，似乎这种翠色会把人的衣服都湿润了。诗人们巧妙地运用色彩表达出优美的意境，丰富了精神生活。如果你对色彩感兴趣，经常参加一些色彩应用的实践，你将更深地感受到它的“美”和“价值”近半世纪来，随着工业化、现代化、电子化，构成了一幅复杂、多变、具有紧张节奏的生活画面。现代的物质基础为色彩的运用创造了新的条件，色彩已成为现代生活中十分“活跃的力量”。随着季节的转换，不断地出现新鲜的色彩来替代过时的色彩。要在这迅速、多变的色彩潮流中，增强应变能力，就要探索流行色的发展规律，了解现代色彩的用色特点。不同的对象，不同的场合，对于色彩的接受是不一样的。这里没有永恒的、美的模式。现代色彩学的发展，人们对于用色的认识日益深入，不断总结了用色的经验。这里，试对色彩的协调、对比、节奏、平衡等美的法则在现代生活中的运用作一些介绍：
1.协调当我们在欣赏京剧时，会感到剧中人物的戏装在舞台上与场景有一种整体效果，显得优美、和谐。但若这种艳丽多彩的戏装穿在外国旅游者的身上时，效果就大不一样了（当然，旅游者的猎奇心理是可以理解的）。那么，同是这种戏装，为什么在不同的场合，穿在不同人身上，其效果会如此不同呢？这里，就存在一个“协调”的问题。所谓“协调”，意味着整体效果的和谐，具有一种内在的联系。一种颜色，适用于建筑，而不一定适用于服装。如果，一个人在考虑机器的用色，而另一个人想的是节日服装的色彩，因为所处环境和实用要求不同是无法相提并论的。色彩的好恶一定要和特定的环境、用途、对象联系起来，才能做出确切的判断。一个鲜艳的色彩用在不适当的地方无法显出它的“美”。但是，一个貌不惊人的灰色调只要用得恰当，同样能成为很有魅力的色彩。因此，对于人——服饰（或实用品）——环境之间的色的联系必须协调，这是用色的前提。
生活在不同环境里的人，他们的生活方式，所用的家具、衣着、用品都要考虑到环境的影响，如何与所处的环境取得协调。尤其是流行色与环境的关系更是密切。有些国家提出的1981年春夏季流行色，就是和当时国际市场的动荡不安、经济不景气的情况紧密相连的。古典田园风味和近似自然的色彩情调，正是适应人们心理上需要一种平静和谐的气氛（图四）。
曾经流行一时的宇宙色、军装色、建筑色、土地色、木材色、海洋色、沙滩色、陶瓷色、玻璃色等色彩情调，都是不同程度地反映了社会、自然环境的变化。流行色，不能孤立地理解为只流行这一个色或那一个色，而是一种色彩情调的体现，如土地色，就很难明确地说哪一个色是标准的土地色，它是由一些偏黄、偏灰、偏紫……近似土地的色组合成的一种色彩情调（图五）。流行的色彩情调和当时的社会气氛有着某种吻合，实质就是人对于环境的一种心理反应。是人的审美情趣和社会环境相协调的体现。因此，我们运用流行色，不能只考虑某一个或几个色彩，而要看流行什么色彩情调。如，由于国际局势的影响而曾经流行的军装色，是与军装款式相结合的。穿着这种服装对生活在当时社会环境中的人来说是很时髦的。但如果把它用在舞会礼服上，就很难体现这种情调了。
自然环境的变化，尤其是季节的转换，是流行色更新的主要动力，所以，常称流行色为季节色彩。国际流行色委员会于每年发布的流行色就是以春/夏与秋/冬来区分的。当春天来临的时候，万物苏醒，野花的芳香，秧苗的嫩芽……充满生机的景象给人们带来了清新和希望。所以春夏季的流行色一般说都具有明快、活跃、生气勃勃的特征。当冬季渐渐临近的时候，城市、郊野都披上了灰沉沉的外衣，天空和道路呈现了寒冷的气氛，因此秋冬季的流行色常常表现为深沉、含蓄，要给人以温暖而又多彩的感觉。流行色彩的区别，能使人明显地感受到自然环境的变迁（图六、图七）。流行色与季节变化相协调，给人们带来舒适、愉快和美的享受。
我们选择服装，就必须考虑季节特点.夏装要有适合夏季的色彩特点；冬装有冬装的色彩特点。虽然，每年的春夏流行色与秋冬流行色是不断变化的，但纵观历年来的流行色，夏季与冬季的界线还是分明的。有时冬季也流行明朗的浅色调，但与春夏季的此类色调明显不同，它常表现出温暖、沉着的气氛。所以，区分寒暖不一定在于明暗，还是着重于体验色彩的情调与气氛。
在消费水平较高的社会，人们还严格区分服装在各种具体环境中的用色。如宴会服、运动服、海滩服、工作服、外出服、便服等，它们都有不同的用色要求。一般地说，宴会服要具有华丽、高贵的气质，运动服和海滩服则要显示出热情、活跃、鲜明的特点，便服的要求是优雅和舒适，和环境相协调，根据不同的场合来选用色彩，是不可忽视的环节。由于现代生活方式的改变，运动服、旅游服、海滩服的用量有上升的趋势，在预测流行色时也日益重视这些服饰的要求。一些引人注目的明亮、艳丽的色彩（一般是流行色中的尖端色彩），常被采用于运动服或海滩服（图八、图九）。运用流行色，还要注意针对性，如果是对运动服提出的流行色被采用在睡衣上，就既不协调也不适宜。
人类不仅要适应环境，而且还要改造环境，创造一个良好的生活场所。大到一个城市的规划，建筑、道路、公共设施要有整体的布局。小到一个房间的布置，如天花板、地板、墙壁、家具、点缀摆设品也要相互协调。室内装饰的色调不象人们本身的装饰那样活跃、鲜明。一般是趋向安静、舒适。因此，色彩的调子要求统一，不宜过多的变化。由于房间的条件、用途各异，再加上设计师的风格与使用者的个性各不相同，是很强调色调的感情倾向的。有模仿自然的类型，如海洋型（白——湖绿一—蓝色调）（图十）、沙漠型（米黄棕咖色调）、森林型（浅草绿橄榄绿色调）等等；有表现光感的亮色调、暗色调、中间色调；有适应季节的冷色调与暖色调以及体现人的个性、爱好与各种需求、用途的红色调、绿色调、紫色调、灰色调、鲜艳色调等等。在这些色调里，很难抽象地说哪一种最美，它应与时代潮流、季节、用途、场合、个人爱好等相适应。有些色调用在公共场所是合宜的，用在卧室就不恰当。前几年的流行色，今年就感到不合时宜。
现代化建筑与室内装饰日益重视流行色的运用。从目前世界上家具流行的色彩来看，以象牙、桔黄等色为主。此外，用红、绿、蓝等原色着色的、充满鲜艳色彩的家具，近年来在瑞典也颇为流行。在意大利、联邦德国还出现一种极新颖的套式家具，以黑白为多，其他配以暗青（蓝色）、暗茶色（棕色）等比较深的色彩。近年来国际上流行的黑白配套服装与黑白组合家具十分一致。西欧各国常年畅销的是米咖色调的服装，这种色调在建筑与室内装饰方面也是常用色调（图十一）。由此可见，尽管用途各异，在流行色与常用色的采用上，还是有相当程度的联系。流行色的潮流潜移默化地渗透到各个领域里。
人作为审美的主体，一切服装或附属的装饰品，都是为了能体现人的审美感情和对物质的欲求，且永不会满足。人除民族、年龄、阶层的差异外，在气质、性格、容貌、肤色、形体特征等方面，都存在着多层次的变化。每个具体的人，对于色彩的爱好，既有相似之处，又大有不同。所以，研究流行色与具体对象的协调，是一个细致而极有情趣的问题。一般说，青年妇女爱穿鲜艳的色彩，但如若买了一件鲜红色的衬衣，又添置一件绿色的外套，穿起来就不美，如果将绿色的外套换成浅米色或白色就好看了。这就是色彩之间的对比在发挥作用。白色、含灰色、黑色与所有的色彩都能取得协调。红色与绿色是强烈对比色，在红与绿之间要搭配一点白色、黑色或含灰色，使对比逐渐过渡也能取得协调。红色与浅米色、白色相配是富有独特美的，肤色白的人穿了效果更好。但若肤色黄黑的人来穿，结果就不会理想。人的肤色形体、面貌是属于服装整体设计的一个部分。有的肤色较白，穿了绿色服装显得很高雅，但肤色红润的穿了就会不好看，肤色黄黑的穿上效果则更差。性格抑郁的人喜欢挑选冷色调，不喜欢红色，即使市场上流行着红色调，要求这部分人去接受也是困难的。有时候人的爱好和习惯也会受流行色的影响而改变，由于市场上流行女性化的男装，就会有一部分男子穿上比较花哨的服装。由于社会环境的变化，有些老年妇女也能接受漂亮的流行色。西欧人喜爱穿牛奶——咖啡色调，就是因为这种色调与他们白的肤色与黄咖的发色相配十分协调（图十二）。
我们选择一块印花衣料，首先要看一看花样的色彩搭配是否协调，同时还要想到与其他部分及装饰附件的搭配是否协调。上衣、裙子或裤子、背包、皮鞋等的色彩搭配，都要服从整体服用效果，要有统一的格调。如：红与绿对比很强烈，如果双方都加入白色，使之成为浅红与浅绿，看起来就和谐了（图十三）。若红、绿色相的鲜艳度不变，另外加入灰色、咖色等作为缓冲色与过渡色，也能达到满意的效果（图十四）。一般说，同种色、同类色或是同明度、同纯度的色调，因为它们之间包含有相同的因素。容易取得协调的效果。如果肤色灰黄，穿什么服色都感到不太理想，可以选用多层次的印花衣料，因为通过多种层次的过渡，可以冲淡肤色与服色的对比关系显得协调的（图十五之一）。
使用流行色还要与产品的特性相协调。人们对于色的感觉，不仅与具体的对象、环境等有关，而且还与产品的材料、构造、加工方法、生产技术等有关。
在现代设计中，十分重视肌理效果。肌理与质感不同，质感指自然质地，肌理虽包括自然质地，但主要是人造质地，即在同一自然质地上可创造出许多不同的人造质地。这是由材料的表面配列、组织构造而形成的效果。如蚕丝，通过加工或与其他材料交织，可以制造出绡、纱、绉、缎、葛、绸等不同的品种；塑料可以制成柔软的窗帘，也能制成坚硬如钢铁的材料……。色彩依附在不同的材料质地上可以得到截然不同的效果。如黑色，就要看是使用在什么产品、什么质地上的黑色。用在丝绒的衣料上会显出高贵的气质，用在棉布上就使人感到朴素、严肃，有时还会流露伤感的情调。所以，同是一个色彩，因为用在不同的材质上，效果完全不同（图十五之二）。无论是丝绸、棉布、羊毛以及其他工业用品，在运用流行色时，都要考虑这些因素。2.对比没有色彩对比，就没有色彩美，俗话说：“不怕不识货，只怕货比货。”这个“比”就是对比。如园林设计中运用“围”与“透”的对比，使人们既能够享受室内的安静和舒适，又能通过门、窗的借景，看到室外的风光。人对于色彩的认识也是如此。在一个较浅的色彩做对比下，才能确认另一个色彩是深的。当这个深色与另一个更深的色对比时，这同一个色又变成浅的了。色彩效果不仅可以用对比的方法来增强或减弱，而且不同的对比方式，能形成不同的色彩情调。
当我们观察色彩效果的特征时，就会发现色彩对比具有不同的类型，如色相对比、明暗对比、鲜艳度对比、冷暖对比……等。每一种对比在视觉、表现和象征的效果上都有自己的特点，为其他对比所不能代替。
色相对比：因色彩的相貌差别而形成的色彩对比。色彩光谱中的红、橙、黄、绿、青、蓝、紫，概括了色相的基本面貌。相互对比的色相，差别小的称为同类色对比，差别大的称为对比色的对比。同类色对比具有文雅、柔和的特点，对比色对比给人以鲜明、强烈的感受。如果我们所选用的流行色是鲜艳度很高的色彩，它可在同类色调中作为活泼的小面积的对比（图十六），也能形成主色调，当然这是一种鲜艳的色调（图十七），同时，也可以与其他色彩形成对比效果（图十八）。由于不同的对比方式，就会形成不同情调。采用什么对比方式，就要看被应用于什么场合、对象、环境……而定。文雅的人容易接受同类色的对比；性格粗犷的人喜欢选择强烈的对比。卧室的色调采用同类色对比就显得安静、舒适；儿童的娱乐室采用鲜艳对比可增添活跃的气氛。
明暗对比：因色彩的明暗而形成的对比。白天与黑夜、光明与黑暗，这种规律在人类生活和自然界中具有最基本的意义。最强烈的明暗表现是白色和黑色，它们之间包含着灰色和有彩色的领域。明和暗的现象，不仅存在于黑、白、灰之间，也存在于有彩色之间。鲜艳的红色与鲜艳的黄色相比，红色显得暗，黄色显得亮。相互对比的色彩间，明暗差别大的称为明度强对比，差别小的称为明度弱对比。明度弱对比显得柔和、文雅。明度强对比则给人以明快、醒目的感觉，所以，包装、广告等为要引人注目，常用这种对比方法。近几年流行的黑白对比的服装也是很吸引人的（图十九）。对比的形式多种多样，通过大小、疏密、正反、横竖等变化，可以引伸出很多对比效果。
鲜艳度对比：即鲜艳与含灰色之间的对比，如果在含灰色调中点缀一些鲜艳色，顿时就感到整个色调活跃起来了。反之，对于鲜艳色调的调节是加入适当的含灰色。鲜艳度对比，具有既活泼又柔和的特点，这种对比较易取得协调效果（图二十）。
冷暖对比：冷与暖这两个词，原来是温度概念，但它能很恰当地表达色彩的情调，主要还是来源于人们对于色彩的印象和联想。如由红橙联想到火；由蓝紫与白色联想到冰雹和雪。用蓝绿色装饰的房间和用红橙色装饰的房间会使人对冷热的主观感觉相差5-7℃。一个感觉冷漠的人容易使人疏远，而一个热情的人，就容易使人接近，使人感到他精力充沛，能给人温暖。所以，一般人使用暖色调多于冷色调。在流行色的发展史中，暖色调的占领时间也较长。当然，当暖色调流行时间太长时，人们又会怀念冷色调。冷色调并不都是冷酷的，蓝紫色用白色淡化后，形成浅丁香色，就具有一种适意、安静的欢快效果。冷暖对比只有在明暗对比较弱的情况下容易显示。它含有一种微妙、含蓄的魅力（图二十一），美术家们很喜欢运用冷暖对比来塑造形象。
以上几种对比方式各有特点。色相对比丰富、华丽；明度对比明快、有力；鲜艳度对比活泼、优雅；冷暖对比微妙、含蓄.每一种对比因其对比程度的强弱，又能引申出多层次的变化，而每种变化都有自身的表现力和象征意义，这就是组成各种各样色彩情调的基因。如：你想组成柔和的色彩情调，当然不会去选择强烈对比的色彩，只有采用弱对比才能表现这种情调。因此，不论流行什么样的色彩情调，只要你掌握了色彩对比的方法，就不会感到用色困难。
3.平衡当我们对一片红色凝视一段时间后，立刻转视一片白色，我们就会发现白色竟变成了绿色，这种呈现绿色的幻觉，我们称之为补色效果，产生补色，是因为眼睛需要寻求恢复自己视觉（生理）的平衡—生理平衡。人们获得这种视觉平衡，就会产生一种舒适感。在蓝色调中加入适当的橙色成分，也能取得平衡感。
色彩的平衡感，除了色相的因素，还有明度和鲜艳度的关系。一个人的服色过于淡雅，就显得软弱无力、没有精神，若点缀一些深色或鲜艳色，就可以得到一种平衡感（图二十二）。
色彩的平衡离不开面积，色彩和面积是互为依存的。任何一种色彩的面积增大，对人的视觉与心理影响也增大。一个鲜艳的红色，当它装点在服装的某一部分，显得美丽、悦目，而将它的使用面积扩大到涂满整个房间的墙面，人们就会无法忍受这种刺激；甚至会感到头晕目眩。因此，色彩面积的合理布局，是很重要的，当你在使用流行色时，不可能不考虑其面积.去想象色彩效果（图二十三）。
人们对于色彩，不仅需要有视觉平衡的舒适感，而且还有各种不同的审美要求。不同的对象需要不同的色彩感情倾向，这就要打破视觉上的平衡，表现出偏冷、偏热、偏灰、偏艳……的色调。通过这种不平衡的生理作用，从而适应人们不同的美感需求。好象尝食品，太甜了，要放一点盐；味淡了，需要加一点辣。但是，总要有一个“倾向”，不能是不甜不咸的。各地的人对于食品口味就有不同要求：苏州善制甜食；四川偏爱辣味；粤菜以“生脆”为特色等。我们应该在保持倾向、特点的前提下，适当调节这种平衡关系。如果你所看到的色调，说不出是什么感觉，这也是一种不舒服的反映。英国作家哈代在《卡斯特桥市长》里描写了那个老女人的服色：……她披着一件披肩，颜色是说不出名堂的混合色，既不是黄褐色、小豆色、淡红褐色，也不是灰色……看到这种颜色，人们是很不舒服的。当然，过分强调倾向而失去平衡也是不好的。所以，我们运用流行色，需要掌握好平衡与倾向的关系（图二十四）。
历年来流行的各种色调，都具有明显的色彩感情倾向。如：淡雅、透明的沙滩色；鲜明、热烈的海滨色；含蓄、古雅的青铜色；自然、质朴的木材色等.我们在配置服装、鞋帽以及其他日用品的色彩时，首先要考虑到如何才能显示出这种色彩情调。表现青铜色，就要有青铜的特色，表现海滨色就要有海滨的情调，否则，就谈不上对流行色的运用。当然，在显示感情倾向的前提下，调节色彩的平衡关系是重要而又必不可少的。只有将平衡关系处理得当，才能取得完美的色彩效果，使流行色更富有吸引力。
4.节奏在色彩中，节奏表现在色块的重复运用所形成的连续、有组织的形式，它能产生一种运动感，又称为律动。由于不同节奏就呈现不同的形式，如疏密、大小、远近、横竖、正反、清满、强弱等，各种形式的巧妙配合就使作品出现多种多样的韵律感（图二十五）。
随着时代的前进，在装饰艺术中流行的建筑群体、组合家具、配套服装等设计，都赋予节奏、韵律以新的内容。现代装饰设计，不是孤立地考虑一个画面，或一个单独形体的节奏，而是要设想出特定范围内（所设计的整个环境）各种形和色的延伸、组合.通过延伸和组合，使人的视觉产生连锁反应，从而获得新的形态概念。这种表现手法，出现在电影艺术中.被称为“蒙太奇”。它摆脱了过去那种“话剧式”的孤立场景，将摄影镜头，从一个空间急速转移到另一个空间。如银幕上出现一个花天酒地的宴会，舞女们的裙子在转动，但接着出现的却是乡间的水车，农民们在辛苦地劳动。现在又有将两个不相同的镜头，按创作构思组合在一起，使其产生出与两者都不同的第三个意象。这种变化，使观众获得新的启示。现代市场、展览会、广告等也巧妙地运用组合、衔接、转换、延续等构思，达到意想不到的新奇效果。这种巧妙的构思，不仅出于设计者，也出于欣赏者的再创造。
配套形式的服装以一种新的节奏形式，近几年来日益受到人们的欢迎。常见的配套方式有织物配套：如羊毛与丝绸（图二十六）；花型配套：如直条与方格、满地花型与清地花型，以及运用大小、疏密、正反等不同的节奏处理，变化很丰富（图二十七）；色彩配套：如印花与染色配套，色彩正反配套等（图二十八）。
从衣着的整体效果上来体现节奏韵律感，使服装增添了新型的外形美观。更有效地显示了人的体形美。近些年来出现的双人配套服装，更扩大了人在环境中活动的影响。这种扩大空间的设计意图，适应了现代社会中人们要求舒展、自由的心理需求（图二十九）。我们可以设想，一个人穿着黑白正反配套服装（上装是白地黑花，裙是黑地白花），肯定比不配套的服装更别致些。如再进一步组合成双人配套，其中一人是白色外套黑色衬衣，另一人是黑色外套白色衬衣，这就比单人配套更能引人注目.以此类推，若是三人、五人配套，在节奏形式上则将更富有想象与创造的余地。当然，配套效果并非以多取胜，主要在于构思的巧妙。
在配套服装上，推广和运用流行色比之在单一图案中运用流行色，更富有吸引力，更能扩大影响。并为现代服装的设计开拓了广阔的前景。</t>
  </si>
  <si>
    <t>流行色在图案设计中的运用</t>
  </si>
  <si>
    <t>流行色最终必须落实到它们所依附的实体上，才可能产生一定的欣赏价值。当流行色要用于具体的图案时，必然与图案的结构、情调和所描绘的内容发生联系，从设计的过程看，设计人员总是随着画面的发展，不断地去改善色彩关系，直到完成，因此这种设计的过程也可以理解为色彩配置的过程。流行色都进行预报，并不保密，但如何应用还得靠设计人员的审时度势，因地制宜，灵活应变。图案的风格千差万别，流行色的运用方式也随之适应。有的流行色着重模拟自然，因此在图案、色彩的配置上注意了这种情调的体现。随着流行色运用的日益深化和不断扩大，近年来出现了一种以表现色彩为主的图案，它们放弃了过分具体的造形，不去追求层次的变化，常以块面、线条为主要表现方法。如挥洒自如、奔放活泼的“抽象花派”就利用各种富有流动感的笔触，将中、小的块面处理成似花非花的图案，为色彩的选择提供了充分的发挥余地，它既可配成庄重、典雅的色调，也可选用艳丽、流动的色彩，与花样造形的气质特点一起，形成富于魅力的热烈情调。
如果流行色的个性单纯而明快，可采用一些造形单纯、简练，寥寥数笔就可显现出一种耐人寻味的形象，在颜色的选用和搭配上就可强调“花”和“地”的明度对比，象我国民间的蓝印花布一样，给人以清醒的感觉，也可以使明度靠近，突出色相的个性。近年来流行的直条花样，结构的变化全在于条子的粗细、疏密，完全依赖于色彩的选配来形成各自的特点。这类图案以其整齐划一的垂直线条为色彩的表现创造了优越的条件。1982年春夏欧洲流行松石绿配“黄光红”的色调，若以花卉图案去体现这种配色定会是徒劳的，而将这组配色以直条花形去表现，就显得十分恰当。再则，从图案设计的艺术规律来看，流行色的运用一般必然要涉及到“形”的构成。形和色是图案最基本的构成因素。任何构思都必须付诸于形和色的结合，即使所谓“不成形”的图案，它仍然还是一种“形”，图案的颜色也还得依附于这些“形”，才能在画面上有一席之地。但我们之所以能看到“形”，又必须依赖于颜色的存在，因为所有的视觉现象都是由色彩和明度造成的。规定形状的界限来自眼睛对属于不同明度和颜色的面积进行区分的能力（鲁道夫·阿思海姆《色彩论》)。形和色是相互依存、不可分割的，人们在一般情况下总是在看到形的同时也看到色。康德曾说：“装饰外表的色彩刺激，可以使物体生色引人，但不能使它成为经得起观摩
注视的美的对象……只有通过形，才能提高色彩的作用。”以同样的一组颜色用在造形气质迥然不同的两幅图案上，可能造成完全不同的格调。“抽象花派”可以因这组指定色彩的艳丽而显得格外奔放，但如用在细线、细点的规则图案上，所得的色彩印象肯定要拘谨得多.它说明形状和色彩的表现特性是同时发挥作用的，当两者具有相同气质的时候，它们在画面上的表现力就显得特别强烈。
我们曾经试图以同一组流行色彩去设计花样，最后发现各人所取得的效果很不一样，现在各地都在运用最近的流行色卡，而产品上呈现的色调仍然因地而异，所以单靠流行色的运用，并不能决定配色的效果，一定要和具体的形相结合才能产生特定的作用。当然，“形”的概念并不单指形状，还应包括面积、位置等关系。
前人对不同形状所适用的色彩做过很多研究，如认为正方形与红色相对应；三角形同黄色相称；圆形和蓝色相一致等，这种规定当然是牵强的，因为在人们的色彩实践中没有能起到预想的指导作用。而人们更重视的是某些造形在视觉印象中的习惯因素，要使这些为人们熟识的形象，不过分偏离原来的固有色倾向。如花卉图案中的枝叶，有时因画面需要不能一律画成绿色，但一定要有绿色的意味。个别颜色对形状还无形的有所制约，如大红，在图案上就不宜呈溅迹、斑痕的形状，因为这种形状可使人产生血迹等恐怖的联想。然而在形和色的关系中形状还不是最主要的方面。除了色种的选用后，色彩效果就是由色块的面积、位置和颜色组合的情调风格所决定的。假如我们在两张白纸上勾出完全相同的纹样，然后填入规定的相同的色组于不同的面积中仍然可以产生差别甚大的色调。
面积大小是一个量的问题，量的变化可以导致质的变化，这里的质，是指色彩的对比效果。我们常说的在大面积用柔和的色彩，小面积用高纯度色彩作点缀”。就是从上述原理演化出来的方法。
但色彩和面积的关系只说明了问题的一面，并没有解决各种图案由于色彩组成方式上的区别而带来的不同配色要求。在色种、形状、面积都不变的前提下，每个色块在画面上的存在形势仍然是可变的，可以从一个整块分割为零散的小片，甚至点、线……当它们结集在一起，色彩个性就鲜明，与其他色的对比就显得强烈，反之就容易与其他颜色相调和，图案上经常利用这种特点，将聚散的点线配得比较艳丽，虽然性质上差异较大，但因其存在方式的变异，并不刺目，有时还因不同色相的点子之间产生空间混合而得出新的色彩印象。这种所谓的存在形式，还表现在色块的具体位置关系上。两个对比着的色块在接邻、靠近或远离、阻隔的情况下对比强弱各不相同，如果画面上有多种颜色的布局，位置变化必将带来更加复杂的后果，特别是高纯度色种之间和与黑、白、灰的位置关系。蝴蝶的色彩一直为人们赞赏，仔细观察，可以发现最鲜艳的颜色常被黑色包围，或由黑、白作为间隔然后再与其他颜色对比，因此不但绚丽夺目，还能保持自然协调。这种耐人寻味的“形”“色”关系启发我们在采集、模拟自然色彩或借鉴其他艺术作品色彩的时候，必须避免片面的色彩记录而忽视原来的形式规律。在流行色的运用中，同样也存在这样的情况，有时只注意了色种的特点，而忽略了色块之间的位置特征、面积大小，就会显得貌合神离，甚至弄巧成拙。因此流行色在图案设计中的运用，关键在于形与色之间关系的处理。
纺织图案等设计，作为一种商品的依附，必然因用途和市场的情况对色彩带来某些要求。不同的图案适用于不同的服饰和不同的穿着对象，由此也带来了花色对流行色运用的制约。这种制约，一般在图案本身的风格特点上已经给我们暗示了。如：规则的小几何图案，适宜做衬衫用于日常穿着，特别是男衬衫。因此在色种的选择上一般偏于稳重，不宜采用特别艳丽的流行色彩；活泼的写意花样，一般适用于妇女的时装，色彩要求鲜艳夺目；而前述的一些粗犷的条、格花样，常被用于款式新颖的时装上，色彩配置相应也要采用特别时髦的流行色。
流行色在图案设计中的运用，使图案在色彩上带有流行色的某些特点，但这种运用常常受到图案结构的限制，不能充分表现流行特点，因此要求我们在图案设计的构思中就考虑到流行色的表现。图案风格和色彩情调本来就是密切关联的，流行某些色彩时，只有与之相协调的图案风格，才能成为这种色彩的最好表现形式。</t>
  </si>
  <si>
    <t>时代流行与民族特色</t>
  </si>
  <si>
    <t>每个民族都有自己的历史、文化和艺术宝库，这是长年累月、祖祖辈辈形成的传统特征，是一定（民族）范围内的人们共同劳动创造的物质财富和精神食粮，它决定着这一定范围内人们的生活习性、艺术风尚和爱好。这是色彩艺术的个性；同时，为了生活得更美，所有的人都在不断地探索、创造，奋力步入新的境界，渴望在传统的基础上发展、更新。今天的人们决不乐意用石斧、铜镜，更不会茹毛饮血，以叶当衣了。可见，“求新”是色彩艺术的共性。色彩艺术随着人类文明史的发展而演变，纵观上下五千年，川流不息，波浪起伏；横览左右八万里，异彩纷呈，百花齐放，纵横交织构成了色彩艺术共性和个性互为渗透、互为补充的交响乐曲。
时代流行色的产生和发展是各国人民对现代生活美的认识和理解的集中表现。因此如何处理时代流行色和民族特色的关系，对准确掌握流行色，大胆运用流行色，使之为生产、贸易，为生活审美服务都是极为重要的。要深入认识时代流行与民族特色的关系，首先要确认两者的客观存在。有些人表示这样或那样的怀疑，不识“庐山真面目”，往往是因为“只缘身在此山中”。“探春”的例子是我们熟悉的。每当冬末之际，望春心切的人，移步郊外寻觅春天的信息，一步步四处察看，似乎毫无春的音讯，然而当你举目远望时，不觉大吃一惊，那冻土表面，老树枝头，蒙蒙笼罩着一层嫩黄，多么清新宜人，看！春天已悄悄地来了。可是当你奔过去细看时，新绿又不见了，真是“遥看春色近却无”。对色彩的认识也是这个道理。处在色彩之中的人往往不能敏锐的觉察到流行色的存在，似乎今天与昨天一样。一个地区的人们也往往觉得与近邻地区的差不多，一个邻接一个都似乎是差不多，岂知第一个与后面的一些是相差甚远的。
时代流行色的内在美以巨大的力量顽强地向外扩散影响，象光辐射，象空气流，象风吹，象水源，不受国界的局限，不受地区的阻拦。因此民族的特色在不同程度上受到时代流行色的冲击和影响。
日本是东方民族中一个具有浓厚民族风格的国家，衣食住行独具特色，日本人民热爱自己的传统，和服是日本的民族服装，至今每逢婚丧嫁娶以及重大节日，仍然身穿和服迎宾待客。据日本神户太平洋银行调查统计，平均每个家庭主妇有十一套和服，五十岁以上的妇女平均有二十套和服。如果说欧美人的装東多见富丽雅致的话，日本人的穿着则长于个性之美。但是随着经济发展和交流，现代生活方式猛烈地冲击着传统方式。近来在日本就由于和服穿着不舒服、不方便，时装流行起来了。七十年代国外设计师纷纷来到日本，就连日本国内生产的毛线衫和运动衫也采用了国外款式，衣着日趋欧化。据调查，百分之八十的男性有十四套西装，二十一条领带。妇女平均每人有十五条裙子以及西式上衣和西裤、牛仔裤等。可见日本人追逐国际时装的款式变化已成为他们的心理特征之一。而流行色就是借助于这种审美心理向各个领域渗透的。香港地区过去一直把紫色视为丧色，有不祥之意，在八十年代以前，是无人欢迎的。就是七十年代末紫色在欧洲市场开始流行时，人们仍然认为不会影响到香港，而事实上在西欧流行一年之后，香港地区就成时髦了，并由少到多，风靡一时。任何传统习惯都或多或少的随时代流行的变化而变化。这是时代流行影响民族特色的一面；同时，民族特色反过来也时强时弱地影响时代流行，促进时代流行。如洛可可式民族服装就曾经有过三次大的流行。目前国际上出现历史主义思潮，人们重视回顾东西方文明史，一些历史服饰、纹样、色彩反复作为流行趋向左右着形势。如波斯纹样、印象派色彩、中世纪教堂的装饰等都曾作为流行色或流行花派出现过。有时越富有鲜明的民族特色，则越具有强烈的时代吸引力，我国马王堆出土的汉代艺术发掘以后，轰动世界，应时设计的马王堆风格的丝绸花色，象一阵强劲的东风吹进世界市场，各地客户蜂拥抢购，售价倍高。最古老的文化，成为当今最时髦的流行，我们不是从中可以悟出一些流行与传统的辩证关系吗？今年国际上流行的时装有些就是从民族服装演变而来的，如当今流行的晚装有两种是从斯里兰卡的沙龙服装变化而来。一种款式是用彩布在身上缠缠绕绕而成，特点是腰间的粗布条。另一款式是露胸装，胸前有一只白的蝴蝶结，简练大方。当科学产品侵入我们的生活各个领域中的时侯，服装竟出人意料的出现怀旧的思潮，这是提醒我们不能忘记流行与传统的血肉关系。
当一种需求满足之后，人们必然会有新的需求，因此探索、创造、前进是自然的规律。随着科学技术的飞速发展和文化的进步，人类对生活用品的要求更加明确——适用。物是为人所用的，也是为人服务的。因此发展生活用品的基本点是让人用得更舒适、更方便、更安全，现代妇女恐怕都不愿意象古代人那样裹足适履穿钢架裙了。伴随着世界范围内的经济文化交往，产品交换必然增加，一切画地为牢、坐井观天的种种局限必将被冲散。存在决定意识，各民族因生活基础和生活方式不同而形成的不同特色，也必会因生活基础和生活方式的接近而接近。流行色的影响范围也定会越来越广。这是生活自身的必然趋势。
流行色不是无源之水，无本之木，它是现实生活和民族传统的结晶。当前国际时代流行色的总趋势是面向自然界，回顾文明史。近些年流行的“田野色”“森林色”“岩石色”“海洋色”，以及“古典色”“东方色”等，可以说是两次世界大战以来长期动荡的政治形势以及环境污染的日益加剧，在人们的心灵深处引起的强烈反响。流行色是社会生活总潮流的波涛、浪花。没有潮流，哪来波涛、浪花；反过来，没有波涛、浪花；又如何辨别潮流呢？所以，深入了解各国人民的现实生活，广泛研究各民族的文化艺术，把握人们的审美心理，是发展流行色的关键。因为民族特色是时代流行色的源泉、沃土。</t>
  </si>
  <si>
    <t>服装上的流行色</t>
  </si>
  <si>
    <t>人们需要用色彩来美化自己的生活，从商店的产品陈列到展览会的规划，以至室内装饰和日常衣着，无不由于色彩的魅力而倍添光彩。今天，色彩的知识对于产品设计、商业经营比过去任何时候都显得重要，随着“流行色”的广泛传播，使色彩运用增加了一种新的要求——不但要熟悉色彩的一般规律，还需要把握色彩的时代特征。
衣、食、住、行是人们生活的基本需要，但它们所表现出的色彩时间特征，在程度上是各不相同的。这里仅就衣（服装）来谈谈流行色。
衣，不但是消费数量极大的生活用品，而且对流行色具有特别敏感的作用。每个人都会根据季节的寒暖转换以及服装流行款式的变化，去不断更新自己的衣着。所以纺织产品流行色的研究，早在五十年代就引起了人们的关注，成立已廿年的“国际流行色委员会”就是以研究纺织品流行色为宗旨的。
由于纺织品的影响，流行色的运用已经扩展到与之有关的其它行业，诸如箱包、纽扣、饰品、制伞以至室内装饰的各种用料等。以纺织品为中心形成了一种具有时代特色的色调，使人们的穿戴与环境从整体上取得了协调。
由于纤维的类别，质地的轻重、厚薄以及织造上的组织结构变化，形成了名目繁多的不同织物。各种不同的织物又具有各种不同的用途，从日常生活用品到室内陈设；从鞋帽穿戴到里外衣装。壁挂、窗帘、床上用品，构成人们的居住环境；头巾、领带装饰着人们的仪表；用于服装的织物，则直接依附于人体，和人的关系最为密切。当消费者在选购衣服、布料时，除了质料、式样挑剔之外，普遍重视色彩的效果，以适合自己的爱好、年龄、体型、性格……，尤为重要的是这种色彩是否流行。这种审美要求对其它一些商品来说，相对的要低得多。如钢笔、牙刷、打火机之类，它们形体较小，色彩影响也较弱，在人们的衣着装饰上并不起到显著的作用。唯独服装面料的色彩是极为受到人们的关心。很多纺织品通过织造、印染，还带有丰富的色彩图案，外观效果千姿百态、繁花似锦，为衣着的多样化和人们对色彩的不同要求创造了条件。当然，单从服装艺术本身来看，图案并不是必不可少的因素，大量的日常衣着无需图案的装饰，但色彩的功能却从未被轻视过。基于现代人生活习惯的改变，已从自制衣服转变为购买成衣，加上成衣款式新颖，有挑选余地，因此服装工业发展甚速。
服装设计师的工作是：结合人体特点、时代风尚，选取合适色彩的面料，创造出新颖的服装款式。它对流行色的运用起着突出的先导作用。如运动服的推广就是一个实例，近年来人们重视体育活动，要锻炼身体，所以适合于运动或带有运动服式样的衣服就广泛的流行起来，据调查目前已成为国际上特别普及的日常服装，在我国也同样有这种势头，这两年穿“滑雪衫”的人多起来了，原因无非是它实用、轻便、保暖、易洗。这种款式在色彩上必然的也要具有运动服的特征，因此原来在我国不太流行的大红、米黄等鲜明颜色也广泛的开始风行了。当然也有季节的特点，因为冬季的自然环境色彩比较单调，鲜艳明丽的颜色刚好成为一种生动的调剂和点缀。关于这一点，还可以从流行色的预报中得到引证，如《国际色彩权威》近年来增辟了一个栏目专介绍运动服的色彩，从中看到运动服的色彩在色种的选择上具有单纯、鲜明和纯度饱和的倾向，明显的区别于一般服装的用色。
在纺织品的生产和贸易中，也同样反映出服装对流行色运用的影响。如去年以来，染色丝绸的订货数量上升，而印花绸缎的订货比例相应缩减，其原因是带有各类图案的织物，色彩效果比较繁复，花形的特征又容易造成服装款式设计的局限。对比之下，染色织物的色彩效果单纯，流行色容易显示出来，对服装式样变化的适应面较广。当然，这种状况也会随着市场和服装款式的改变而有所变化的。服装对流行色的运用的影响还反映在面料的选用方面，如呢绒、毛料或毛与其他纤维混纺交织的品种，质地偏厚，保暖性能好，适宜做秋冬季节的外套、大衣，在色彩的运用上必然选择秋冬季流行色，颜色偏深，配色稳重。在带有多种色相的面料上往往采取低纯度的对比，构成协调、温和、含蓄、深沉的格调。而纱绡类织物，因主要用于印度、巴基斯坦一带妇女披肩、绕身的民族服饰，色彩运用侧重于当地传统爱好，一般比较明亮、醒目。总之，服装款式和流行色运用的关系是非常密切的，新的款式需要用新的色彩去显示它的魅力，而新的色彩又必须通过新的服装款式才能为消费者认识，从而扩大影响形成“潮流”。因此，流行款式、流行色彩经常作为一个整体同时形成、同时推出。
一套令人满意的服装往往取决于款式、质料、花色，这三者成功的结合。用带有直条形图案的斜纹衣料去设计服装，就需要在剪裁上进行再创造，使上衣保持直条形，显得整齐划一，端庄稳定，在裙子的拼裁上就可采取直条斜做的方法，形成“人”字形效果，从而避免了一般化的格局，使上衣下裙在统一中得到了变化（图三十）。相反，有的服装在款式上并无别致的安排，但在图案、色彩的选择上下了功夫，也可以使整体效果新颖适时。所以流行色在服装上的运用，常是从整体着眼的，服装和领带、头巾、鞋帽以及其他附属的装饰品一起构成统一的色彩效果。服装的总体设计，是服装艺术在近代的一大进步，有力的推动着纺织品和其他相关联的轻工产品在色彩设计上的提高和发展。商业广告和橱窗布置中，经常可以看到这种“系列化”的陈设，即将原先缺少联系的各种产品有机地融合在包含某种艺术情调的色彩整体中。衣、裙的色彩上下呼应，但裙子上的点缀色在头巾上重新出现，衬衫上的主要色彩又成为伞的花边，手提包的颜色和皮鞋完全一致，又正好是衬衫上部分色彩的重复。象这样的商品宣传应该说是一种色彩组合的艺术，起着指导消费和提高消费者审美水平的作用。人们在实践中认识到，美观实体的服装并不等于用料的奢华。普通的松木家具可以比贵重的红木家具更具艺术性，一般的衣料也可以因其色彩组合的合理而显得高雅、大方。织物纹样、色彩的重要关键在于它们组合成的服装是否协调。
上世纪末，服装或其他装饰艺术，常以局部细节的完美为追求的标准。过分讲求重复一致，不是缺少整体衔接，就是缺少变化，单调呆板。现代装饰设计的要求是总体和局部的统一，完善美好的比例结构，也往往采用富有生机的、微妙的点缀和对比手法，以达到更高水平的统一。如利用面料质地的差异，使内衣和外套、上装与裙裤形成质感的对照。很多织物的表面有凹凸、绒毛甚至疙瘩、毛圈，有的还嵌金银线作点缀，用两、三种不同的质料，就可以使它们在服装上相映成趣，产生质地美的“交响效果”。厚薄、粗细、闪光、无光、光滑、柔软、挺括都可用来充分表现质感的对比。为了强调这种形式美的特征，一般不宜选用有过于繁复的装饰图案面料。这些面料，虽然就其本身而言十分完美，但往往会使原先织物纹理的美感破坏殆尽。
当然，在服装的整体设计中，最引人注目的还是色彩的搭配和变化，它对人们的视觉影响和心理感受具有突出的作用。整套服装可以由色彩去形成一定的意境，引起我们的回味和联想。近年来，服装流行色的运用侧重于对自然色彩的追求，迎合着现代城市居民向往大自然的心理，如沉静、透明的“海洋色”；富于生气的“野生花卉植物色”；深沉、浓郁的“热带森林色”；甜美、明丽的“水果色”等。从而使服装色调表现出各种不同的情调。
现代服装十分重视时代感，而流行色是体现时代感的重要因素。在服装上不论运用什么流行色，一定要抓住色彩情调的特征，充分体现出它的个性、感情与气氛。如你要穿一件“海滨色”的服装，就得使人明显地意识到你穿的是1984年春夏季流行的“海滨色”，这种鲜明的具有时代感的色彩绝不会与其他常用色或过了时的色彩相混淆。如你要穿一件1984年春夏季流行的“青铜色”服装，就要抓住青铜色的主色调。当然，所谓青铜色，亚不是指某一个色，而是由几个色组成的，可以偏黄光、偏红光或偏紫光，但从服装整体效果来看，不能偏离青铜情调，必须使人能够体会到闪烁着金属光辉的青铜风格与古朴、典雅的东方气质。
与质料的配套一样，色彩在服装上的配套形式也是丰富多样的。
近年来流行的黑白配套服装，虽然只有黑白二色，但是通过大小、疏密、正反等配套形式，能引申出变化多端的色彩效果。所以，这种黑白配套自1982年崭露头角以来，至今仍未见衰退。人们对于它的兴趣如此之大，原因就在于它“多变”。以单人配套为例：外装用白地黑花，内衣用黑地白花（这是正反配套形式）；上装是黑地白小花，下装是黑地白大花（这是大小配套形式）；上装是清地黑白花，下装是满地黑白花（这是疏密配套形式），以此类推，运用于双人或多人配套形式，变化将会更多，
1984年春夏流行的海滨色（鲜艳度较高），与黑、白、灰等无彩色配套效果是很好的。如：鲜蓝色与白色组成的双人配套，一个人可用上装配鲜蓝色，下装配白色，另一个人则可相反，上装配白色，下装配鲜蓝色。这种正反配法，虽然很简单，但色彩效果却十分新颖别致。如果再配上条格、圆点或抽象的几何图案，就更能与“海滨色”情调取得协调。“海滨色”也适用于多人配套；如选择五个鲜艳的“海滨色”各做一件上装，都同样配置白色的短裤（或短裙），这样的五个配套整体效果既活跃又和谐，适宜做青少年结伴旅游的服装。
不同形式的图案提供了服装设计的无限式样，但服装式样的演变又迫使着图案设计、流行色运用去适应这种演变。现代服装和其他装饰美术一样，趋于单纯、简练，以明快的轮廓和流畅的线条代替着繁琐多余的装饰。实用不再去迁就装饰，而是完美地和装饰相结合。彻底消除那些曾经束缚设计的“支托”“衬垫”，再也看不到“高到下颌的硬领”和“用鲸骨撑起的长裙”了。装饰附件的重叠堆砌；无穷无尽的褶皱；纯属累赘的纽扣；繁琐的“绦边”和“花结”都显得愚蠢和可笑。美的因素被不留痕迹地融合到实用的需要中去了。为了适应这种新的服装式样，图案的风格也正在产生变化，表现方法和形象刻画都力求用较少的语言去达到恰当的装饰效果，条格及呈块面的花样增多，纯写实和过于繁复的图案减少，这都更有利于色彩的表现和流行色的运用。
服装是人们赖以生存的物质需要，同时也是人类文明进程的一面镜子，流行色在服装上的使用突出地反映着现代生活的节奏，使服装更加具备现代的审美特征。如前文所述流行色的运用是受到款式影响的，有时甚至由款式决定着色彩的面貌，常常不是根据花色去设计服装，而是将花、色的因素考虑在内进行一种复合的设计。因此服装的款式对流行色的运用具有特殊的影响，这一点还涉及到纺织面料的图案设计和其它室内环境的色彩设计。</t>
  </si>
  <si>
    <t>流行色探源</t>
  </si>
  <si>
    <t>当今世界科学技术的发展，艺术新思潮的涌现，影响着现代工艺设计的造型、色彩、装饰、结构各个方面。这些新变化，正在不断地改变着人们的审美活动。人们的审美活动，并不仅仅限于艺术创作，如今的艺术的审美因素不仅日益广泛地渗透到工业、商业、经济、劳动和生产过程中，也进入到社会生活和人类的日常生活的各个领域。设计的概念，也打破了过去那种比较单纯的产品形式和花色，广泛的涉及到各种产品的整体结构与整体色彩之中，平面构成趋向于立体空间构成。要善于把握时代感的脉搏，则是今天产品设计的特点之一，应该把社会历史与美学的研究和经济技术结合起来，同社会学、心理学、经济学、生理学、信息学以及各种工艺学科密切配合，才能适应和满足时代的需要。
流行性与时代性，这是两个相同又不相等的时间概念。时代性是属于纵向的，是指一定历史时期总的风格趋向与面貌，从民族文化遗产的角度来说，还有继承的一面，但从产品来说，时代性又必须偏重现代科学技术的发展。流行性是属于横向的，指某一产品、某些色彩在某一时期和地区，人们所喜爱和追求的。至于什么因素使人们在某一个时期对某一色彩产生爱好，则要从人类社会意识的形成、艺术的起源说起。
引起流行的主要原因之一是模仿，模仿与流行是相关联的一对孪生兄弟，是流行引起了人们的广泛模仿，又是模仿推动了人们普遍的流行。爱美之心人皆有之，然而美的东西，不一定被所有的人理解。人的美感水平有高有低，懂艺术的人能一眼看出：比例的匀称、色彩的和谐、构思的别致，缺乏艺术知识的人，只能模仿别人审美经验来区别美与不美。一般来说，具有审美价值的产品，往往会被多数人所接受，这就存在着美的客观性。
模仿，这里指的并非机械的照搬，而是通过广泛的审美活动，人与人之间美感的互相启发。用设计创造出具有高度审美价值的产品，去指导并影响社会审美水平的提高，就会形成整个时代产品的风貌，这就是我们所要探讨关于流行与模仿之间相互关系的真正含义。从美学的观点出发，人的爱美观念是从模仿开始的，早在古时就产生艺术的起源和实质就是模仿现实现象的理论，古希腊哲学家亚里士多德就认为：第一，模仿是人从儿童时代就固有的，而且人们就是借助于模仿获得自己的最初的认识；第二，模仿能够使人们得到满足。近代匈牙利著名美学家卢卡契将模仿解释为：把现实的一种现象的反映移植到自身的实践之中。他认为模仿是各种高级动物的基本普遍存在的事实。几乎所有高等动物身上都可以发现这种现象，老一代要把经验传授给年轻一代只能用模仿的方式进行。按照他的理论，不仅幼小动物的活动是基于成熟的动物在真实的生活中的动作和行为方式的模仿，就连燕子南飞前对小燕子的飞行教授的方式也属于这一类。当然，动物的模仿只是属于本能的模仿，而人则是有意识的模仿，由本能的模仿发展为意识的模仿，这是人区别于动物而自身向更高级发展的标志。这正是说明模仿在艺术起源中的重要作用，也正是由于模仿，才能使人类在向前发展的过程中认识自然美。
人的审美能力与审美水平绝不是天生形成的，概括地说，除了历史地发展继承外，是通过人与人之间的美感模仿，在劳动和生活实践中获得。学美术的人，在他没有接触到关于审美方面知识时，对审美经验一无所知，当他临摹了老师们的作品，领略了别人的绘画技法时，才逐渐理解关于“美”的含义。早期的艺术，就是通过艺匠们师徒之间的传授方式进行，后来才出现艺术的专门家和艺术教育，由此而得到美术知识和技能。中国古代画论所谓“应物象形”，也有刻意的模仿自然，以求形态逼真之意。
任何时代，专门从事艺术的人，总是不多，而多数人的美感，是通过模仿、劳动、生活实践，来提高的。但是，当一代艺术家们，创造出具有较高审美价值的作品时，他们的审美影响，不仅对整个民族和国家的审美水平，具有相当的推动力，甚至超越整个时代。文艺复兴时期，米开朗基罗，拉斐尔，达·芬奇，尽管他们当时是有名的雕刻家、建筑师画家，但作为一个时期审美代表，却远远地超出了他们本身的范围，而影响着整个社会的审美活动。中国宋代院体画，欧洲十八世纪印象主义画派，都曾经在历史上有相当的影响。我们还应看到，在人民群众中，无时无刻不在进行美感创造，许多专门家审美的实践理论，往往来自最广泛的人民中间，艺术家是在生活实践的同时，吸收了群众的美感，按照艺术的规律，给予概括和体现，否则，艺术家就成了无源之水。作为审美关系最集中表现的艺术来说，不能离开美与美感问题，今天我们研究流行色问题，也就不能不研究艺术思潮与社会心理影响。
流行色的审美、产生、发展和传播过程，基本上与美术相同。没有模仿，也就没有流行色，同样，没有创造、引导、推广，也没有流行色。国际流行色委员会执行主席，日本的堤邦子女士介绍到这些色彩为什么会流行起来时，她认为在理论上能说明这个问题的理由是没有的，只是创造者喜用这种色彩，而且为人们所接受，这就是“Mode”。……当然，重要的还是要看专家们的职业经验深浅的程度如何了。因为每一个消费者不可能都是服装设计师，都具有很高的审美能力和审美水平，他们追求美的心理和崇尚时髦的要求只能通过模仿来实现。而且模仿得愈快、愈早则愈好，所谓“学时髦”“赶时髦”，时髦是要“学”和“赶”的。模仿的对象是多方面的，服装商店的陈列品，街头人的时髦穿着，电影、电视、音乐会里演员的服饰、发型甚至某某人偶然穿着的款式都是模仿的目标。据说英国王妃戴安娜身高1.78米。穿了高跟鞋后就比她丈夫高，所以每当和她丈夫一同外出时就穿平跟鞋，哪知这样一来，平跟鞋就流行起来了。这样说，是不是消费者都是流行什么穿什么、用什么呢？新的流行色彩、流行款式还是来自消费者，在消费者中自有一批独具匠心的、有很高审美水平和创造能力的人，他们能按照自己的体型特征，运用新的色彩和设计新的款式来打扮自己，这些人（当然是少数）就走在时间的前面。这其中一些设计也有失败的，但是色彩专家们（包括款式设计家）以他们敏感的视觉，已经看到了新鲜的气息，从而获得灵感，适时的推出了即将流行的色彩。国际流行色委员会色彩专家会议上，专家们在千千万万个颜色中，挑中几个颜色，并认为这是即将流行的色彩，而且大家是那样默契、一致。这说明流行色来自消费者，通过色彩专家的归纳、提炼、创造而出，再去引导消费（宣传和推广也是非常重要的）。某些色彩从逐步流行，到盛极一时，再到逐渐衰落，新的色彩
又将萌芽待发。这样周而复始，后浪推前浪，象川流不息的江水，推动着时代的前进。要决定流行色，大量的工作还得去探索流行色发展的规律，掌握规律是一个十分复杂的问题，目前据有关资料分析，归纳起来有以下几种理论：
(1）时代论人们处在不同时代，有着不同时代的精神向往。当一些色彩被赋予时代精神的象征意义，迎合了人们的认识、理想、兴趣、爱好、欲望时，这些具有特殊感染力的色彩就会流行开来。
六十年代初，宇宙飞船的上天，给人类开拓了进入宇宙空间的新纪元。这个标志着新的科学时代的重大事件曾轰动过全世界。各国人民期待着宇宙飞行员从太空中传来新的趣闻。色彩研究家们抓住了人们的这种心理，发布了“字宙色”的色谱。结果在一个时期内流行于世界各地。
现代世界上，由于工业的高速度发展，产生了空气、环境污染的公害。在科学研究上，生态学理论兴起。以此为背景，有许多国家提出将流行自然色调。如英国1981年春夏季的流行色就是印象派风景画中看到的那种具有柔和平静的色彩。
西方国家近年来流行“历史主义时代”理论。1982—1983年国际流行色委员会发布的“沙漠色”就是依据怀古、复古、崇古的理论而确定的。据日本流行色协会太作陶夫介绍：历史上波斯文化曾经东进影响中国直至日本，西进影响欧洲。波斯文化进入中国以后，到了唐代得到进一步发展，形成了高度的东方文化。东方文化又传入波斯直至西欧，促进了欧洲文化的发展。现在是欧洲文化东进影响中国。东西文化又重新汇合起来了。所谓“沙漠色”是指古代丝绸之路上土耳其，波斯一带的干热带色。英国和联邦德国也提出了流行文艺复兴时代的田园风味的色调。法国提出1983年春夏女装是“巴洛克”或“罗可可”风格的影响占有主要地位。这些流行色的发布都是以人们在一定时代气氛中的心理为依据的。
(2）自然环境论有的色彩学家认为：流行色与所处的自然环境有关。处于南半球的人容易接受自然的变化，喜欢强烈的色彩。处于北半球的人对自然的变化感觉比较迟钝，喜欢柔和的色调。意大利有个色彩学者在欧洲地区曾经作了日光的测定，结果发现北欧的阳光偏于发蓝的日光灯色，处于南欧意大利的阳光偏于黄色的灯光色。人们长期在一种光源下生活，就产生习惯的适应与爱好。意大利人喜欢黄、红砖色，北欧人喜欢青、绿色，都和阳光偏色有关。
美国以纽约为中心的大西洋沿海的城市喜欢暗淡色（含灰色调）。旧金山太平洋沿岸的地区喜欢鲜明色。日本的东北部喜爱樱红色，东南部则喜爱鲜明色。这说明自然环境色彩、太阳光谱都可能对人们的色彩喜爱产生影响。人们习惯喜爱的色彩，当然容易流行起来。
(3）色彩的生理、心理论人类自身有要求平衡的生理特征。如神经的兴奋与抑制；人体的运动与静止；体内能量的消耗和体外营养的补充等都必须保持一定的平衡关系。人眼在连续接受某种或几种色彩刺激之后，生理上就会产生视觉疲劳，为了恢复生理上的平衡，眼睛就会自觉地谋求某种色彩的补充。这种视觉规律指示着流行色必须经常变化，所变化的色彩一般是向相对应的方向发展。其趋势必须符合色彩视觉的生理上平衡补充的原理。人们反复受到某些色彩刺激以后不仅在生理上产生疲劳，而且在心理上也会发生厌倦的情绪。这时就会追求新的色彩刺激和享受。从色彩心理学来研究，当一些区别于以往的色彩出现时，就会给人以新鲜的感觉。从色相上讲，当长期观察黄红色调以后，对蓝绿色调就会感到新鲜。从明度上讲，如在某个交际场合一片深色调中突然出现衣着浅淡的人将显得非常醒目突出。从纯度上讲，在一种较沉着的色调中点缀比较鲜明的色彩，就好似万绿丛中一点红，起到画龙点睛的作用。由此可见，流行色必然在色相、明度、纯度等方面区别于以往的色彩，这种区别与色彩的对比关系成正比，并同样显示着向对应方面发展的倾向。
不同的色彩通过联想、想象等形象思维活动，会产生不同感情。盛夏季节，淡雅的冷色调使人感到凉爽；三九严寒，浓厚的暖色调使人感到温暖。因此，夏季服装色彩常流行冷调的中浅色，冬季服装色彩常流行暖调的深中色。美丽娇艳的对比色调与青年妇女活泼奔放的性格相适应，文静含蓄的调和色符合中年妇女的心理。流行色的发布必须考虑到色彩在人们心理上产生的特殊美感功能。
(4）民族、地区论各个国家、各个民族由于社会、政治、经济、文化、科学、艺术、教育以至传统生活习惯的不同，表现在气质、性格、需要、兴趣、爱好是不尽相同的。对色彩也会各有偏爱。如中国和东方各民族就视红色为喜庆、热烈、幸福的象征，是传统的节日色彩。信奉伊斯兰教国家就对绿色特别欢迎，被誉为生命之色，而在西方的某些国家，认为绿色有嫉妒的意思。黄色最明亮，常与发光体相联系，在中国封建社会里被帝王所专用，在古罗马也因作为帝王之色而受尊重，但在信奉基督教的国家里，则被认为是叛徒犹大服饰之色，有卑劣可耻之意。伊斯兰教则视黄色是死亡的象征。日本人和欧美人在使用色彩上就截然不同，日本人常采用与自然融化的方法来掌握，在多彩的春夏季，衣服也是多彩的，在少彩的冬季，衣服也是少彩的。而欧美人却相反，他们采用与自然对立关系来掌握，在多彩的春夏季，衣服是少彩的，在少彩的冬季，衣服却是多彩的。
法国对灰草绿色的织物，有强烈的色彩偏见。因为它会使人联想起法西斯的陆军军服。一般的男性喜爱藏青色，女性喜欢粉红色，而联邦德国对于偏紫的粉红、淡粉红等色及大红的领带却特别讨厌。英国人在夏季有穿绿色衬衫的习惯。中近东多沙漠地区国家，因平时很少见到绿色，所以对绿色特别喜爱，几乎所有国家国旗上都有绿色标记。
从三十九一四十五届联邦德国法兰克福国际衣料博览会历年来的调查，联邦德国的流行色历年来米咖色调几乎都占有很大的比例。这显然与欧洲人的发色、肤色、活动环境和民族色彩的使用习惯有关。因此，决定流行色必须考虑各种色彩在不同国家和民族里，所赋予不同的象征意义。
(5）优选法论优选法的观点是：流行色产生于市场消费之中，本年度的流行色一般是前一年中销售率最高的色彩，并以这些色彩为基础重新组织流行色谱，然后再放入下一年度中进行检验，从中找出流行主色。使用这种方法预测流行色十分有效，这就要求对市场的消费进行深入的调查研究工作。如由纺织、印染、服装、箱包、家具、建筑、汽车、百货公司等工商企业、各种社会团体参加的日本流行色协会，十分重视此项工作。协会每年从政治机构获得社会政治、经济、文化等各种资料，还通过各个分会的会员和派驻调查人员运用统计、民意测验等各种渠道广泛收集消费的情报，他们把这些资料汇总起来，加以综合研究分析，从流行色的历史和现状中找出合乎客观实际的色彩倾向，然后优选出新的流行色。</t>
  </si>
  <si>
    <t>流行色的预测及其他 〔附录〕</t>
  </si>
  <si>
    <t>流行色作为社会的色彩现象，也可以象天气那样进行科学的预测，并提前发布流行色预报（TashionColorForeCast)。下面介绍流行色预测的依据、工作方法和发布流行色预报方式。
1流行色预测的依据穿衣戴帽各有所好，每个人可以根据自己的爱好自由选择，这似乎完全是个人的事情。但这却也是一种社会现象，因为社会是由个人组成的。高尔基在论文学时说过：“人是社会生活的总和。”个人的衣着穿戴存在着一些带有共性的现象，并会形成倾向。如蓝、黑、灰是我国最大众化的衣着色彩；欧美国家的衣着基本色调是奶白色到咖啡色之间的各种色彩层次；非洲人喜欢鲜艳活泼、对比强烈的色彩；印度和巴基斯坦的女性则对佩戴首饰有特殊的民族爱好，对金色和银色特别喜爱。从年龄来看，儿童色彩活泼、青年人色彩轻快；中年人色彩沉着讲究；老年人色彩倾向保守。可见，因年龄、性别、文化、职业的不同，对色彩的爱好也不同。马克思说：“一般来讲，色彩是美感的最普及的形式。”从衣着打扮上多少反映出一个人的爱好、性格、职业、文化教养等。因此，通过消费动向及市场调查，就可从流行色规律及理论来分析归纳出几组不同年龄、不同季节、不同性别、不同使用场合的倾向性色彩。再通过各生产行业的产品宣传，举行展览、展销，运用电视、广播、报纸、杂志等广告手段，来加深人们的印象。并可先在一小部分对时代潮流敏感的开拓者中出现，不断扩大影响，在社会上推广起来。这就会被越来越多的人追求，蔚然成风，达到高潮。
2流行色的周期性规律循环往复，周而复始是事物发展的一种基本规律。流行色也有其萌芽、成熟、衰退的发展规律。
流行色源于欧洲，国际上公认法国、意大利、联邦德国是流行趋向的中心。巴黎素有世界时装之窗的美名。我国清末亦有衣着时髦以“法京为最”的记载。欧洲在十四一十六世纪文艺复兴之后，文化艺术中心逐渐由古罗马移到法国，十八、十九世纪法国产生了以库尔贝为代表的现实主义绘画和以德拉克洛瓦为代表的浪漫主义绘画，本世纪三十年代又产生了印象派、立体派、抽象派等现代艺术流派。这些艺术的创作思想和造型艺术的理论必然推动着色彩设计的发展，对国际流行色的研究也就提到议事日程上来了。1963年在巴黎成立了国际流行色委员会。以巴黎为中心的流行色很快风行到美国、加拿大，约半年之后传到日本和世界制衣业最发达的香港地区，随后再波及到科威特、阿拉伯酋长国等富裕的海湾产油国，形成具有中东特色的流行色。东欧国家也受到欧美流行色的影响。我国则从华侨和外宾身上带来一丝国际流行色的实用信息，先在广州、福州、北京、上海等大城市流行起来（一般说是在欧洲流行色风行两年之后）。流行色犹如地震波，从中心向四周扩散，各国按照国际流行色委员会推荐的流行色提案，结合本国国情再制定适合这个国家的流行色。一个国家、一个民族都有其固定的习惯色彩，我们把它称为基本色。流行色不一定都是标新立异的色彩，一般都要吸收常用色作为流行色的一部分。如米色和象牙黄色本来是西欧常用色，但与其他颜色搭配起来，形成具有1984年风貌的色彩印象，就赋予了一种时新感。
据日本流行色协会研究，蓝与红常常同时流行。蓝的补色是橙，红的补色是绿，当蓝与红流行时，绿与橙不流行。蓝与红成为一个浓度，绿与橙成为一个浓度，合起是一个周期。一个周期大约是七年（根据生态规律，人是七年一次总代谢）。
流行色从萌芽、成熟到衰退大约要经过二三年时间。如1979年欧洲开始流行紫色，1980年在色相和纯度方面减弱，1981年又进一步向暗沉方向发展，至1981年被“皎月蓝”“松石绿”所取代。也有一些色彩，得不到消费者的共鸣和社会公认，流行一个短期即自行消失，如1980年预测黄色要流行，结果并没有大面积推广。流行色的衰退不等于消亡绝迹，只是不能成为一种时髦的势头，不能成为人们追求的目标。流行色总是这样：这几个色彩处于壮年期，另几个色彩处于老年期，同时又有几个色彩正在培育成长中。新陈代谢，周而复始，既有历史的延续又有时代的潮流感。
3色彩的基本规律和心理感觉是预测流行色的第三个依据根据美国海巴·比伦的精神物理学，人们在自然界能看到的色彩是有限的，他们不断地接受同样的事物就会感到单调乏味，产生“腻”的感觉。于是要求有一种新的刺激。第48届（1982年秋季）国际衣料展览会在谈到1983—1984年秋冬服装发展趋势和主流时也提到这个问题。“没有比流行式样变化更快的事情了，连续不断地研制新型服装式样是一种刺激和精神享受，这就是时装的本质。如果一种欲望没有得到满足，就会刺激人们去探索”。
人类社会是一个色彩的世界。我们看到的颜色几乎没有单一的情况，总要与周围的色彩同时发生关系。人与人的衣着、肤色不同，人与室内环境和室外环境的色彩不同，因季节、时间、太阳光源而变化引起的色彩差异，这一些因素都足以构成千变万化的色彩现象。色彩知觉的一般规律用以指导流行色的变化。如色彩的同时对比（包括明度、色相和纯度对比）、连续对比（即色彩残像）和色彩前进和后退感、膨胀和收缩感，以及因人而异的各种色彩带给人的不同感情，如兴奋和沉静，温暖和寒冷，沉重和轻快，华丽和朴素，活泼和忧郁，柔软和坚硬，明亮和灰暗等。某一个色彩流行一年后，第二年决不会原貌再现，必定要有某种变异，或色相的，或明度的，或纯度的，或与这个颜色相搭配的色彩变化而产生新的情调，目的就是使人们不感到“腻”。
流行色预测过程中的具体工作方法：
1综合分析国际、国内的色彩动向如日本流行色协会将消费者根据不同年龄分为四个组别进行研究分析。第一组对象是46—47岁的女性，这些人爱时髦、最有钱、要高档货，但体型大都发胖，她们的服饰往往没有现货供应，需要定制；第二组对象是32—37岁的女性，这些人重视个性，文静大方、爱穿运动型服装和雅致的裙子，但有浪漫主义色彩；第三组对象是20—24岁的女性，这些人爱突出个性，对于色彩没有定型看法，她们爱穿相同的服装和夹克衫；第四组对象是7—9岁的年轻女孩子，她们受母亲影响很大（以上年龄划分，是一个大概界线，并不是绝对的）。色彩调查是非常科学而细致的，往往要以几万人次的色彩数据，通过电子计算机将数据归纳整理，然后才得出结论。
中国丝绸流行色协会的色彩调研方法是通过分布在各省市的色彩调研组进行的。上海、江苏、山东、广东、辽宁等地的调研组都正常地开展了国内流行色彩的实地调查和民意测验，为制定符合我国国情的流行色掌握第一手材料。例如上海在1982年7月至11月在工、商、学、文艺界进行了量大面广的色彩调查，其结果是常用色有：深酱红、枣红、深咖、棕咖、驼灰；黑藏青、藏蓝；中灰、紫灰、蓝灰；黑与白。流行色有：葡萄酒红、大红、茜红、浅血牙红；棕咖、驼灰、象牙色；藏蓝、浅芽绿、蓝灰、紫灰；黑与白。衬衫色调是：春夏季以浅色调为主，象牙色、浅肉色、白等；秋冬季以中深色为主。外衣色调是：春夏季以中性色为主，如茜红、蓝灰、棕咖；秋冬季以藏青、藏蓝为主。裤料色调是：春夏季以棕咖、浅驼、藏青为主；秋冬季色较深。裙料色调是春夏季以深藏青、藏蓝、紫酱、枣红、墨绿为主；秋冬季更深。
2分析历年和当前流行色资料流行色调研组织一般都拥有纵向的（即历史的），横向的（即世界各地的）流行色资料，包括流行色卡和流行时装杂志。通过对这些资料的分析、研究，掌握色彩流行的规律，再根据当前的国际流行趋向，抓住即将显露头角的苗头，作出判断。如根据1970—1983年的14年中法国出版的《巴黎纺织回声》推荐的流行色来分析，其结果是：(a）米咖色调占30.19%，几乎年年连续出现；(b）灰色调占2.75%，在整个推荐色中比例最小，而且间隔时间最长；(c）黄色调占9.02%，间隔时间也较长；(d）绿色调占18.82%，发展比较平均，每年都有出现；(e）蓝色调占18.04%，发展基本上与绿色调类似；(f）紫色调占5.49%，与黄色调有类似的地方，唯间隔时间较短，一二年出现一次；(g）红色调占15.69%，在比例上与蓝绿色调接近，以偏黄的暖色调为主，偏玫红的冷色调较少。
归纳起来：(a）绿、蓝、红色调发展比较平均，每年在明度和纯度上略有变化；(b）黄与紫色调是新鲜色调，作点缀使用；(c）中性灰色调使用极少；(d）米咖色调是基本色调，是流行色和常用色中相当稳定的色调。
对这些资料进行分析，即可为流行色的预测作参考用。
3专家综合意见分析法这是四十年代美国兰德公司拟制的，称为德尔菲法（DELPHIMETHOOL)，广泛地用于商业情报信息预测。国际流行色委员会每年二月和七月在巴黎召开各委员国色彩专家会议，预测制定18个月后的春夏季和秋冬季流行色。先由各国专家介绍本国的流行色提案，通过评论，最后通过表决推荐国际流行色。各国根据流行色卡，再结合本国的情况选择、修订发布本国的流行色。如：国际流行色委员会讨论1984年春夏季流行色时，推荐以下四组色：(A）金属色（含灰的浅色调）;(B）影子色（深暗色）;(C）晴朗的秋天色（自然透明色）;(D）强烈对比色（光亮色）。
上面所说的三种方法，实际上是流行色预测的三个步骤和三部曲，第一、第二个步骤是为第三个步骤作准备，到最终由国际色彩专家综合意见，作出确定。
流行色预测结果有三种表达方式：一、流行色卡；二、时装画报；三、织物样本。
下面介绍几种流行色预测刊物：
流行色卡比之时装画报和织物样本缺乏款式与料子的直感形象。几个色块，干巴巴的引不起一般人的兴趣，专业性又较强。但简易明了，作为一种色彩信息，便于在国际间传播。流行色以色卡形式在世界范围内被普遍采用。较有影响的色卡有：
1.《国际色彩权威》(INTERNATIONALCOLOURAUTHORITY)，简称ICA色卡。这一套色卡由法国、英国、美国和荷兰四国联合创办，自称是世界上首屈一指的流行色预测。纺织产品之成败，色彩是一个主要因素，产品的适销与否关键在于色彩。此色卡对于纺织、印染、制衣业是一个得力助手。在销售季节20个月之前（每年3月和9月）出版发行，分别预报春夏季和秋冬季流行色。ICA色卡由世界上巨大的纺织财团构成，并享有流行色权威的显赫名声。
ICA色卡包括男装、女装和家用织物三个分册组成全册。附有颜色如何搭配及使用范围等用法说明。
2.《启隆》(CHIRON）色卡。由意大利LETRASET公司发布，在比利时、加拿大、巴西、丹麦、联邦德国、法国、阿根廷、日本、挪威、新加坡、瑞典、英国、美国、澳大利亚等十四个国家都设有LETRASET公司.启隆色卡由流行色、各类服装（如运动型服装、便服等）分组色彩及色彩搭配举例等三个内容组成。一年两期，预测十八个月之后的流行色。
3.日本视觉色彩研究所发布的《日本流行标准色卡》(NIPPONSTANDARDCOLOUR)，其特点是色彩名称按日本色研系色表排列的号码，编号采用色号法，而不是采用色名法。色号法专业化更强，也比较科学，
4.法国的《倍倍尔》(BILBILLE）与巴黎《纺织回声》(BILBILLEJEXTILEPARISECHOS）样本，除每月出版一期织物样本之外，一年发布两本流行色，春夏季和秋冬季各一本，一般十五个色，标明重点色和推荐色。
5.联邦德国恩卡化学公司（ENKA)，对其纤维制品发布一年两期的流行色预测
6.中国丝绸流行色协会目前除了每年发布春夏季和秋冬季流行色卡外，从1984年起编辑出版《真丝绸印染色卡》，它既收集了所有当年流行色又有日常需要的常用色（约七十个颜色），对指导生产、开拓对外贸易都极有用。同时编辑出版《新花色》样本，每年分春、秋两期，介绍全国印花绸最新设计和现代工艺技术。还定期出版《流行色》季刊，自1983年第三期开始已公开发行，内容着重介绍色彩的理论和运用，国外市场色彩流行趋向，刊载各国发布的流行色提案，帮助广大读者提供国际色彩研究资料。它是目前国内唯一的介绍流行色的刊物。
国外几乎大小厂商都有某一产品的流行色介绍。
以时装画报宣传和介绍流行色是一种普遍而有效的形式。通过彩色的服装式样图片，料子质地和流行色都可以一目了然。世界时装以法国、意大利、联邦德国最为著名。其中值得介绍的是：西德出版的《唯我》时装杂志（《EXCLUSIVE》)，它有两种样本，一种是彩色图片附织物小块试样，另一种是仅有彩色图片的季刊。意大利出版的《文雅》时装杂志（《ELEGANCE》);《RENEL》时装杂志；《时装选择》(《COLLECTION》）每年4月、10月出版，预测12个月。日本出版的《时装预测》(《FASHIONFORECAST》）女装预测杂志，一年两期，三月介绍下年秋冬季流行女装，九月介绍下年春夏季流行女装。
各国发表的流行色卡、样本、杂志等都属于商业广告宣传。对推动市场流通，开拓对外贸易，发展新产品，促进消费购买，具有一定的作用。</t>
  </si>
  <si>
    <t>国际流行色协会一九八四年春夏季流行色各国提案</t>
  </si>
  <si>
    <t>联邦德国：特别强调活泼的运动服以及天然色的旺季业已过去，目前正朝着一种更富有女性优雅风度和具有丰富想象力的流行色而转移。这种流行色在丰富多彩的民间传说灵感的启示之下而扩展。
树木和泥土等中间色及黯淡的表面色均已过时，现正趋向那五彩缤纷，几乎全是东方的色，彩趋向辉煌、光泽，呈金属色泽。
丝绸中透明色取代了朴实的外观效应。
色谱中的颜色排列已经明显地体现出这种充满对比色彩的流行趋向。
本色卡上下两行所流行的仿玉单色调是相应地由一组中间复合色来得以补充的，该组复合色总是含有比较中和的色彩和令人兴奋的颜色，它们在同上下两行色调的配色之中以形成色谱中更加鲜明的对照。
上行色彩适用于比较柔软的妇女的衣料、针织物、丝绸和印花布料。
下行色彩的重点则相反，应放在较结实的、类似运动服质地的野蚕丝绸、色织布料上。
芬兰：芬兰艺术家与工业设计师，在其工作上极大地受北方自然界的启示。色彩预测的思想基础实际上是现今城市居民，结合当代人受北欧四国自然界所激起的想法。北欧自然界的奥妙性，特别是其原始密林，对人类的生态警觉性，通常是人类对自然界方面具有强力影响。
与传统不同所提出的色彩的重点是夏季暗色。由于各色组的相互作用和功能，在夏季服装的配色上获得了新的表现方式。
芬兰国际色彩协会对1985年夏季色彩预测命名为：
森林沉寂，它包括四组色彩：
1.密林：夏季暗色形成主色；
2.波罗的海礁石：表现了连续的天然浓淡色以作为波罗的海原生礁石的不同色泽；
3.棚花：第二重要色组以选择发光鲜艳色为主；
4.雾：选择新奇色组，浅色效应，该组内的色泽淡如薄雾。
保加利亚：保加利亚为1985年春夏季提供了被分成四组的21种色彩，它们是：浅色；中饱和色；暗淡色；深重色。
在纵横各组内，色彩系列以复杂色为特征。
民主德国：发展趋势有以下几组：
1.自然色将作为基本色。
2.温暖的柔和红褐色以及紫色。
3.明快柔和的绿蓝色。
4.明亮的淡颜色。
冷暖色彩与流行色有趣而柔和的组合将成为一种流行色的底色。
这几种主要色调将组成以下几种色彩图：
①自然色的组合加上柔和的黄褐色，以及绿色可形成一种柔和的自然色；
②灰色配上冷色调，产生一种明快的色调；
③清雅的淡色将成为夏季服装的主要色彩；
④鲜艳、明快的色彩与黑白色组合将成为青年人服饰的主要色彩。
捷克斯洛伐克：1985年春夏推荐的配色仍是前一季节的流行色。我们猜想天然色——淡色调和富丽色调（但不是深色）将会延续下去。
我们建议运动服、便服采用强烈的色彩，首先为取得一定的效果和年轻的服装式样，服装配色为单色。
英国；1985年春夏色彩在去年强烈的天然色的基础上更加生气勃勃地向前发展，颜色分为四组：
1.冷、清、透明玻璃色比轻淡优美的色彩更为微妙。将用在无光和有光纱线上，冰蓝灰为重要色彩；
2.精致的QUARTS矿物色调是天然配色
的发展，既具有古典色彩又具有从浅到深特点的淡抹的中性色。淡绿和深桔色占有重要地位。这一组颜色主要作为充满活力的色调的底色；
3.颜料为清新、柔和的淡鲜艳色，用于染色纱线，低档棉布和棉布运动服的色彩，以及极淡的中性色；
4.贝拿勒斯丝绸品充满活力的饱和色彩使得最后一组色彩更加灿烂辉煌。可作为富丽的底色也可作重点色。主要显示有光真丝外观。
罗马尼亚：我国提出的色卡保持素雅和精美的套色和彩色。15种色调分为三组：
(1）花瓣色调：1.蔷薇红、2.淡紫色、3.钴蓝、4.铬黄、5.青绿色（翠色）;
(2）生态色调：6.草黄、7.龙胆蓝、8.卡其苔藓米色、9.冰绿、10.浅橙米色；
(3）夜礼服色调：11.深蓝、12.漆红色、13.深绿、14.新紫色、15.标色。
提议；蔷薇红为本季节最新的色彩，提议：蔷薇红、淡紫色和草黄色调为运动服和假日装的颜色。米色浅、橙色、新紫色和棕色可以作为用于印花机织品的夜礼服。
奥地利：(1）植物色：由马德拉斯（印度港市）丝质纤维启发得来的一组色彩。是柔和的，比珐琅色略暗的色彩。
(2)(3）珐琅色：在阳光下闪耀的强烈的色彩。它们也可用作单色。
(4）矿物色：是新的中性色。一个色彩的系列。它们连结其他色群组成色彩的调和。也可以用作珐琅色的点缀色
波兰：我们的色卡包括四组颜色：
彩色粉笔色（菘蓝）；古典色；戏剧棕色；荧光色。
我们的预测推动了1984年夏和1984—1985年冬季颜色的发展趋势。这个色卡的特点是实现颜色搭配，无论是绘画上还是图表上提供了可能性，可以在棉布图案上和平针织品上根据消费者的需要和爱好提供广泛的用途。
色彩的安排启示了颜色搭配的可能性，将是纵横排列：(2×2、3×3或更多些）:
第一组包括浅色和彩色粉笔色（菘蓝色）:——本色；——非常淡的绿松石色；——烟绿蓝色；——光电色（浅清电色）;——淡紫色的珍珠灰色；——玫瑰红珍珠灰。
第二组包括保持在陶瓷米色颜色系列里的古典颜色：——深米灰；——浅奶油灰，——浅玫瑰米色；——浅玫瑰木色：——热肉挂皮红棕色。
该二组颜色用于春夏古典和运动的城市服装上而经常与第三组阴暗色和第四组突出色调组合而成。
第三组包括“戏剧”的深色：——深紫色；——深棕色；——深黑色；——夜蓝色；——深绿色。
它们的使用与第一组和第二组介绍的相似，此外它还与第四组朝气活力色和第一组浅色搭配使用在富有体育特点的服装上。
第四组包括朝气（活泼鲜艳）色、粉饰色（光亮色）、鲜艳色和荧光色；——浅弹子台绿色；——长春花色；——杜鹃花玫瑰色或印度玫瑰红色；——烈火红色；——鲜黄色；——冷柠檬黄色。
第四组的颜色与第一组和第二组相比更为突出，它们将与第三组的“戏剧”色搭配使用于轻松的服装上，它们也将与第三组和第一组组合，用于下午和夜晚时的服装。
瑞士：服装色分成为5组，每组包括四个颜色：——对新的“整洁的时式”为淡的透明的自然色调以及白色；——对体育运动和娱乐时用的为精制阴暗日光晒白的颜色；——对运动和对配件为光辉闪耀的颜色；——对广大市场小明朗的中间补助色彩。柔和的，浅淡的直至中间的彩色是占优势地位。单色和假单色设实了文静调和色的趋势。
西班牙：非常深的和非常灰的颜色的突出地位变为（清洁的）淡浅的和更有一点鲜艳的颜色给人以似乎是搪釉的感觉作为上季度搪瓷色的继续。
新的色泽重点是放在稍为着色的中性，几乎是无“色泽”。
在萨尔瓦多，达里的巨著里抽出四组颜色，如：“现实主义”“首饰”“立体主义”“超现实主义”等，再加上一个单一的深色以便于调和。如：——蓝色直至绿松石和丁香；——绿色，从略黄至略蓝；——黄色至桔黄和砖；——而红色，从本红至紫红色，包括珊瑚色；——白色和黑色在色卡里没有放进去，但如果要调和或突出醒目时是应该放进去的。
匈牙利：我们预报是具有别致优雅的特点，在1984年合理的色彩后，人们喜欢更宁静的更新鲜的颜色，作为1984年夏颜色的浅淡色调的继续。推荐十八个颜色组成三组：
1.彩色粉笔颜色（菘蓝色）;2.深色；3.火炎色。（灼热色）。
我们建议第一组颜色作为底色，在1985年夏季，最好通过对比色把热色和冷色结合起来。
如把第一组与第二组色深色或火炎色结合起来则更奇特美妙。在体育风度方面，彩色粉笔色（菘蓝色）与活泼鲜艳色一起出现构成季节的新品种。</t>
  </si>
  <si>
    <t>国际流行色协会一九八四——九八五年秋冬季流行色各国提案</t>
  </si>
  <si>
    <t>国际流行色协会是一个国际性组织，拥有18个成员，总部设在法国，它们是：奥地利、比利时、保加利亚、西班牙、芬兰、法国、英国、匈牙利、日本、荷兰、波兰、联邦德国、民主德国、罗马尼亚、瑞士、捷克斯洛伐克、CLM和新参加的中华人民共和国。
以观察员身份参加我会的有：针织物集团、国际羊毛秘书处、法国国际棉布协会。我会于1963年9月9日在法国巴黎举行，此后本会不断地召集各国代表，今天正值1983年2月第40届会议来庆祝我会创建20周年。
在所有成员国都参加的纺织品流行色研究会议上，提前发表了流行色卡，代表了所有会员的共同语言，不仅成功地接近各国会员的心愿，而且也适合于各市场当今的需要。
我们衷心期待你们对我们在国际流行色方面所起的作用和关心。
我们随函附上国际流行色的详细情况：
罗马尼亚（色调）我国所推荐的色卡的总形象是简单而舒适的，在冬季里淡色则十分协调。共分四组，每组环着色，但不刺眼，
(1）柔和色（松蓝色）：珍珠玫瑰色、深黄连木绿色、灰雾色、羊毛玫瑰色、紫灰色。
(2）鲜艳色：黄柠檬色、青金石色、朱红色、青绿松石色。
(3）中等强度色：可可米色、现代紫色、黄铜色、冬季红色。
(4）古典冬季色：深灰、中国绿色、棕色、黑色、深紫色。
我们认为黑色是各种服装的基色，而蓝色、玫瑰色和黄铜色则加以点缀。
波兰（色卡）在我们色卡里，我们重新发现以前季节的色调，它们是暗色，谓之“戏剧色”和明亮色，谓之“自然色”。它们由二系列色彩补充进入秋季的色调里。
这个选择便于色泽搭配而形成服装的多样化，晚会娱乐用或城市穿着用，运动服款式，古典式，浪漫式或民间传说式。
根据目前的款式要求新的色泽搭配，可以分成横向的四组，它们能相互横向的组合搭配或纵向的搭配，有2、3、4组搭配。
第1组常有“戏剧性”的深色，象暴风雨般天气的色彩——黑色。海蓝色——冬天夜里的寒冷色调；深灰色——暴风雨般的深灰；米灰色；深荔枝色——冬天的山毛榉的深绿棕色。
这些颜色构成了季节的色调的基础。
第2组包括有活跃的、明亮的、充满阳光的颜色——肉桂和松树皮的带热烈的暖色调的红棕；——橡树和槭树叶子的闪闪发光的红棕色；——或深的赭石色；——发黄的秋天叶子色。
这组颜色可以互相搭配，特别和1、3组搭配，同样也可与3、4组搭配，如运动服。
第3组清澈的晨雾色——珍珠灰，明亮的和热情的；——乳白的卡其色；——明亮的玫瑰羊毛色；——奶油色。
这组颜色可以互相搭配和其他搭配或用在无色的天然棉纤维中，互相吻合。
第4组水的发光的冷色——带蓝色的紫；——鸭子深蓝；—冷绿松石色；——冷弹子绿色。
这些颜色特别可用来与其他组颜色搭配，如运动服，搭配颜色将是活泼和对比的。
日本（色调）
主题：混合MIX—UP
服装市场的趋势：服装市场已饱和，消费者也如此，每人都寻找他们认为的美。
款式的趋势：以开放为基础，衣着开放款式，以及不同件拼成一个独特式。
色调的选择：款式和颜色都提出一个方向。
为此选择三种不同特性的三组颜色。
推广建议：总的印象是冷而不是热。
在三组颜色的每一种中，蓝色占主要统治地位，绿色的作用将是不可忽视的。
第1组：新的优雅色淡的（苍白的）和灰的7个色。
第2组：日本的乡土色从所有的传统的深暗色中选择。8个色。
第3组：日本现在流行色这些颜色目前在青年中推广而且将继续推广下去，这些颜色是相当活跃和富于生机的，包括黑，5个色。
总共20个色。
调和色：在同一组内调和或是在其他组的同种色内调和。
英国（纺织品色彩组）我们认为冬季和秋季的色彩形成四套色组
a.深色，是丰富多彩的中性色，与鲜艳色彩结合使用，
b.非常典型的中性色，其色组范围包括从极淡到深色。
c.柔和的中色调，特别适宜互相之间配色。
d.鲜艳色，我们认为这是一个非常重要的独立色区，与其他色组配合使用时，鲜艳色为主色。
瑞士（设想）以协调色和自然色为主。
最主要的是以黄、绿、红、蓝四个色系围绕的一系列自然色调。
同色深浅花纹和假同色深浅花纹是现实的。
运动服和便服的色彩趋向华丽的配色。
自然色是这些色系的关键，鲜艳些与暗些色调不甚显要。
很显然，运动服和便服的色彩是将自然色与鲜艳色配合。这些色彩也用于匹染。
本色彩的主题是以秋季壮丽景色为基础的，其中尤以绿色和矿色最主要，它们象是夏季中“Mcrcenary”和“Gerrillero”的延续。
根据冬季严寒和起雾的景色，今冬我们提供一种浅中和色。
五彩缤纷，浓郁鲜明的色彩对便服和运动服式样是相当重要的主色和补色。
芬兰（提议）由芬兰设计师们提出的色卡体现了同人类周围环境和基本条件息息相关的基本色素，该色卡意味着强调人生中最真实的起点，以便抛弃所有仿效天然的或虚饰的色彩。基于这种概念，芬兰1984—1985年秋冬季国际流行色卡被命名为环境基本结构色卡。
该色卡分为三部分，其浓淡色调可按作品的实质互相调配，这种色彩配合也可以表达多种颜色，即通过配色来强调织物结构。
1.包豪斯（BAUHAUS）人们生活中的基
本要素是这一组色彩的起点：海洋、稻草、植物、肥沃土壤、大地和葡萄酒。
2.冯基斯（FUNKLS）自然色的浓淡色
调可以从适当的、在温文尔雅的建筑风格里普遍采用的材料中体现出来——粗深灰泥的平面、混凝土、砖石和软金属、钻、铜、黄铜。
3.梅姆菲斯（MEMPHIS）这一组颜色是
根据经验预测的，需用智力，而且是戏谑的，但
往往又是肆意的，似乎特别触目………。但每一种
色彩中都闪烁着人类智慧的火花。这种梅姆菲斯色彩也是色卡中的一种积极因素。
捷克斯洛伐克（女装设想）倘若女装流行色继续处于发展变化之中，就将使现行的流行色衰败。虽然从逻铒上来说，它们不会完全过时，但至少对于较暖的色调来说如此。它们暂时会被一系列深浅不同的绿色所代替，这些绿色将导致一整套黄色、橙色、深褐色、红色、棕色色调及广泛系列的米色、沙色、暗灰色调相伴出现，在此不一一举例。事实上，一整套所谓的中性色调，尤其是自己以这种色调的价格昂贵的织物，将为人们所神往。至于色彩的组合，我们推荐ton;on—tone与对比色。
匈牙利（设想）1984—1985年秋冬季的色彩从莫扎特的名剧“魔笛”中得到启示。
三组色彩就以歌剧中三位主要男演员的歌子而命名的：
1.“SARASTRO”浅色组；2.“女王之夜”
深色组；3.“PAPAGENO”高度的鲜艳色组。
在经济不景气的情况下，节约能源越显得重要，因此粗纺毛织物和仿毛织物也被用来作秋冬季的家庭服装。
我们在推荐色彩时已经把这一点考虑进去了。
我们把有些颜色归入1983—1984年秋冬季的色卡中。
我们推荐的组合色彩与上一个季节的组合色彩形成鲜明的对比。
对于“家庭服装”色组，我们选择深颜色。
我们把浅色和深色组配合用于室内、户外服装，浅色和高度的鲜艳色彩配合用于运动服。
通知法国色彩委员会认为1984—1985年冬季色卡应该有几组着色物是非常重要的。色卡在开始有7种中性色调，有人称之为连接色，它们包括从米黄色到浅褐色的色彩。
然后是5种柔和色，称为浅灰色，接着是5种纯暖色。
最后是5种冬天深着色物，颜色深暗但是不单调。这些颜色组成了1984—1985年的冬季色卡。
协调1984—1985年色彩解释的新奇是以具体的色谱进行分类：色彩配合是以其暖、冷色调之间的细微差别而得以流行。
第一组色彩是暖色调，以红一红为重点，通过火红的橙色和深橙色形成柔和而温暖的骆驼色和天然色。
第二种色度标是蓝色：较趋向暖色调，从最明亮的、勉强呈紫丁香花色调经由各种各样的薰衣草色变成深蓝色和紫罗兰色。
一种新的冷色色度标来源于柔和色和强烈色彩细微差别中黄色的旋律配合。
绿色是从各种各样的翡翠冷色调通过明亮的宝石绿扩展到比较浓艳的，带有黄色的草原色调。
另一种色卡暗示着柔和色调：物质的柔和色和一种比较抑制，但又协调的色调，以色调中色调的细微差别或者微妙的互辅色的排列来取代所有强烈的鲜明对照色。</t>
  </si>
  <si>
    <t>国际流行色协会一九八五年春夏季流行色各国提案</t>
  </si>
  <si>
    <t>世界各地对色彩的喜好与禁忌2</t>
  </si>
  <si>
    <t>世界各地人民对色彩的感情是十分丰富的。人们对色彩的好恶既同他们使用习惯有关，往往也受地理、气候、年龄、性别和宗教信仰或政治因素的影响，有的则起因于当地某种传统或迷信等。
正确认识色彩在商业上的应用，熟悉各国消费者对色彩的不同爱好和特殊禁忌，对我国对外贸易的发展和扩大商品销售是有益的。
阿富汗由于宗教色彩浓厚，对于商品包装图案、商标图案和颜色有许多禁忌，如对猪和狗的图案避免使用。人们认为红色和绿色是吉祥如意的。
印度对于色彩的传统性最强，认为红色是表示生命、活力、朝气、热烈。蓝色表示真实，或比作鸭子的智力。认为阳光似的黄色表示光辉、壮丽，绿色表示和平，希望。紫色表示心境宁静。在生活和服装色彩方面，印度人民喜爱红、黄、蓝、绿、桔和鲜艳的颜色。黑、白和浅淡的颜色，被视为消极的不受欢迎的颜色。
中国是世界上对色彩的想象力最强的一个国家。人们最崇尚红色，这是传统爱好。红色习惯地用于喜庆日和节日，人们用红色象征好运、幸福、威严。黄色本是黄帝用的色彩，具有伟大、神圣的气魄，在中国人民的心目中，黄色一直是仅次于红色。绿色象征着繁荣和年轻。白色传统地用于丧事。在丧事中，过去农村把蓝色和黑色常用于远房亲戚。大青色和蓝色服装最为流行。妇女用淡紫色视为时髦。
香港地区对色彩喜好与国内完全一样，对白、黑、灰色是不大欢迎的，红、黄和鲜艳的颜色很受欢迎。近年来流行金色。有人说，香港几乎是金色的世界。人们都喜欢由头至脚都作金色的打扮，金色首饰、衣物、皮包、皮鞋等。很多家庭用品，如烟灰缸类也时兴金色。有些照相机也在以金色招徕顾客。携带大小不同的金色手提包及香烟盒出席晚宴，显得金碧辉煌、雍容名贵，特别引人注目。色彩几乎成了商业上的竞争手段。
日本在亚洲地区中，日本对色彩的意识最少，无特别嫌恶。但他们对黑，深灰以及黑白相间的颜色避免使用，柔和的色调和比较鲜艳的颜色深受欢迎，其中又以红、白相间的颜色为更好。近年来日本流行灰色为高级，视黑色产品为高级产品。在日本，松、竹、梅的图案是理想的标志。皇家顶饰上用的十六瓣菊花在商业上不宜采用。
巴基斯坦一般流行鲜明的色彩，其中以国旗的翡翠为最盛。黄色会引起宗教界及某些政治性的嫌恶，因为婆罗门教僧侣们所穿的长袍（礼服）是黄色。居民视黑色消极。绿色、银色、金色以及鲜艳色倍受欢迎。
新加坡居民中华侨多，对色彩的想象力也很强，红、绿、蓝很受欢迎，视黑色为不吉利。在商业上反对用如来佛的形态和其侧面像。标志上禁止使用宗教词句和象征伊斯兰教、佛教、印度教和基督教性的标志。
伊拉克绿色代表伊斯兰教，黑色用于丧事。对三种色彩含有特殊意味，即客运行业用红色作代表。信心坚强的“细亚”人喜欢穿深蓝色。国旗的橄榄绿在商业上是禁止使用。这个国家有叶基德人，是拜火教徒，他们既崇拜魔鬼，又信神。他们把魔鬼想象成孔雀的形状，因此对孔雀产生膜拜，他们甚至不吃公鸡，因为公鸡象孔雀。他们认为魔鬼不喜欢蓝色，蓝色不吉利，于是蓝色就从他们日常生活中被排除掉了，人们看不到叶基德人穿蓝色衣服，他们家里也没有任何蓝色的东西。
以色列流行白色和天蓝色。天蓝色代表国家色，但是用于商业上不受欢迎。人们对黄颜色嫌恶。传说中世纪有些地方的犹太人被强迫张挂黄布。十九世纪六十年代，从英美及中东移来大批欧洲居民，因而对色彩感情有了不少改变，比较喜爱华丽的色彩。
中东地区的沙特阿拉伯、阿拉伯联合酋长国、科威特、巴林、伊朗、卡塔尔、也门和阿曼等国家和地区对色彩也各有喜好，并带有浓厚的宗教色彩，认为粉红、紫色和黄色是消极的颜色，在这些地区是不受欢迎的。而棕色、黑色特别是由白边衬托的黑色、绿色、深蓝与红色相间的色彩和白色是受欢迎的。在这些地区人们喜欢鲜明醒目的颜色胜过柔和浅淡的颜色。
塞浦路斯由于人种不同，爱好各异，希腊人喜欢蓝和白的配色，在选购陶器商品上影响很大，土耳其人传统爱好绿色。这两个民族都喜欢鲜明的色彩。
埃及绿色代表国家色，比较流行。绿色带有宗教色彩，穆斯林尤其喜欢。商人常用在商品上以吸引顾客。但对绿色也有持不同看法，即不信宗教的人见了会走开。埃及人常把蓝色看作恶魔，而视白底或黑底上的红、绿色以及橙色、浅蓝和青绿色都是理想的颜色。色调明显的商品受人欢迎，而暗淡颜色和紫色不受喜欢。这个国家对金字塔形的东西和伊斯兰教标志与波斯艺术的复杂图案比较欣赏。
贝宁认为红与黑色都是消极颜色。
博茨瓦纳对带有浅蓝、黑、白和绿色的旗子颜色，视为积极的色调。甚至认为奇数带有消极色彩，三与七的数字视为有巫术含义。
乍得认为红与黑是不吉祥的颜色，白、粉红和黄色是吉祥的颜色。
埃塞俄比亚认为黑色有消极意义，鲜艳明亮的颜色比浅暗的颜色受人欢迎。在出口商品和包装装潢上具有宗教象征的禁止使用。
加纳认为黑色是不吉祥的，喜欢明亮的色调。
科特迪瓦认为暗淡的颜色和黑白相间的颜色，在商品包装中应当避免使用，而要应用明亮的颜色。
利比里亚认为黑色带有消极的含义，而明亮鲜艳的颜色受欢迎。
利比亚认为绿色是积极的颜色。猪的图象和女性人体禁止在商品包装上使用。
马达加斯加认为黑色带有消极情调，喜欢鲜明的颜色。避免使用猫头鹰，认为它是不祥之兆，是巫术的标志。
毛里塔尼亚浅淡色比艳丽色受欢迎，白色被几个宗教地区使用，国旗上的绿色和黄色受欢迎。
多哥认为红、黄、黑带有消极含义，而白、绿和紫色是积极的。
拉丁美洲对于色彩的爱好与东欧相类似，一般嗜好鲜明的单色，各国也有各自的要求，如：哥伦比亚喜欢明亮而醒目的颜色，红、蓝和黄色比浅色受欢迎，在商业上圆形、三角形和六角形的包装能吸引顾客，而异形包装却不宜广泛使用。
萨尔瓦多对颜色没有什么喜好，什么色彩都无所谓。
巴西对色彩具有十分强烈的偏爱与各种不同的感情，如：由于某种迷信所致，认为紫色是表示悲伤，黄色表示绝望，二种色彩配在一起，认为会引起恶兆，称暗茶色表示将要遭到不幸。对红色有好感。
古巴在色彩上感情同美国相类似，一般居民大多爱好使用鲜明的色彩，在商业上接受美国影响较深，在商品款式、包装和装潢上的色彩，以美国式较流行。
阿根廷对黑色和各种紫及紫褐相间的颜色避免使用，属于不受欢迎的色彩。在商品包装上流行黄、绿和红色。
奥地利绿色最为流行，被广泛应用。衣服上使用绿色，被认为高贵，如灰色法兰绒上衣的绿色领子以及绿色猎装最为时髦。
芬兰对色彩无特殊的爱好，有关政治性的色彩，如果用在商业上也无关系。
保加利亚在衣着方面，大多数选用不鲜艳的绿色和茶色。特别是鲜绿色，曾经被视为带有不合法农民党的色彩。
捷克斯洛伐克认为黑色带有消极的含义，而红、白、蓝是积极的。
丹麦认为红、白、蓝是积极色调，受欢迎。
希腊认为黑色是反面的颜色，和大黄、绿色和蓝色则是正面的。人们对西欧和美国的标志比中东或穆斯林标志（即新月形）或阿拉伯字迹的标志更欢迎。
意大利认为紫色是消极的颜色。食品和玩具的包装都喜欢用醒目鲜艳的颜色，而服装、化·妆品和高级包装喜用浅淡的色调。
罗马尼亚认为黑色带有消极含义，白色视为纯洁，红色视为爱情，绿色视为希望，黄色视为谨慎，均带有积极情调。至于颜色浓淡关系不大。在标志上人们认为圆形是尽美的象征，三角形既有正面也有反面的意思，正方形没有什么象征意义。
加拿大对色彩的感情，某些方面同美国十分接近。人们常说：加拿大是法国的文化，英国的体制，美国的生活。加拿大人对色彩的喜爱同法国、美国人的爱好兼而有之。某些方面同美国差不多，对色彩无特殊的爱好。</t>
  </si>
  <si>
    <t>实用美术的色彩与音响</t>
  </si>
  <si>
    <t>苏连第</t>
  </si>
  <si>
    <t>人们生活在一个有声有色的世界里。开阔的视听领域声声色色、多彩多姿，表现出形体运动的相关相对、有无相生、动静相成，此呼彼应。在人们五感（视、听、嗅、味、触）相通的感觉联系中，色彩与音响是最敏感的部分。一般认为视觉和听觉比嗅觉、味觉和触觉具有更高级的性能，其实是因后者还没产生能与美术和音乐相伦比的艺术。
世界艺术之林，紧密关联着生产及科学的进展。科研成果被艺术家迅速地融会贯通、伏采潜发，达到色音旁通、真中有幻的艺术境地，又在实用的领域里启示并服务于生产及科学。随着十九至二十世纪以来标题音乐及主题绘画中优秀作品的不断涌现，音乐更带图象性，图象更富音乐感。画师以灵腕运笔传画声，使画面泛起声浪；乐师以妙手行弦出音画，使声浪推出画面。而日益广泛深入到广播电视镜头，则是运用声、光、电的转换，把“声”和“画”构合于“蒙太奇”的运动。不仅包括镜头间的转换和组接，而且包括画面声音和色彩间“同步”或“异步”式的组合关系。缺乏这种组合关系的黑白镜头远逊于彩色镜头，而无声镜头更远逊于配音镜头。
电视广告及舞台实用美术以带有情节性运动的色光画面与音响（道白、歌唱、乐曲……）相配合，其奥妙正在于色彩随着形的变化，又加上了适应于音响节律运动特征的“色动节律”的变化，从而在三次元的立方体结构内增添了时间要素的四次元构成，开拓了构成的新方向。装潢设计师们也越来越深切地意识到，这种表现色彩与音响艺术联觉效能的构成方式，具有双重的宣传威力。于是经常在设计中运用点、线、面之间富于乐音“美感特质”的关系性律动，由种种几何型的“拟音”效果的抽象感，与有关主题具象形态的表现互为因果、相辅相成。在透过种种一目了然的直观反映中幻化出生动的气韵，使人览形色而感声势，可以绘声绘色地表达某种旋律节奏的主题，应用于唱片封套、盒式录音带封面、乐器说明书以及音乐会、电影、戏剧、体操等表演艺术的宣传画中。为说明问题的方便，我把色彩与音响在这种运动构合形式中的辩证关系简称为“色音构成”。
色彩与音响在数学及光学原理下的结构组合与类比，是“色音构成”的科学基础，又紧密联系于艺术通感的创作实践。广义相对论的确立，更对“色音构成”的实用艺术，产生了一个飞跃性的巨大突破。
早在原始社会，人们就结合艺术的节奏，使色彩随着装饰的比例，应用于面部及全身的化妆，又在图腾等祭典的舞蹈中载歌载舞，使色彩与音响在迸发生命力的强烈节律中达到和谐与统一，并一直被延续在现代一些部族的民族舞蹈中，图1就是太平洋群岛的部族舞饰。自古希腊毕达哥拉斯学派提出从数学观点理解音乐之后，“灵魂在数学中的练习”就成为对音乐的一种称谓。关于色与音的类似性，也曾被希腊先哲亚里士多德考虑过。我们中国人则把色与音以“五”的数列相联系，并在周代达成系统的“五音”，称为“五音（宫、商、角、徽、羽）之比”和“五色（赤、黄、青、白、黑）之变”，还在弦或管上发现了音乐规律中的数学比例，以律、度、量、衡使音律与时间结合起来。而“艺术节奏”正是这“灵魂在数学中练习”的主要表现，既作用于人的视觉，又作用于听觉。比如建筑上比例关系的变化和延续，又好似依凝固的音符所谱成的乐章。所以，在视觉形态上结构的疏密关系及有关数学上比例的概念，可体现于听觉上节奏的律动；在视觉形态上韵律的起伏关系及有关数学上轨迹的概念，可体现于听觉的“线条”或“旋律”；在视觉形态上层次的远近关系及有关数学上距离的概念，可体现于听觉上大小调转换关系的“和声”。这是确立组织色彩与音响关系性律动法则的三个主要方面。
音乐中的基调，也用来泛指配色时以主调色为中心组合色相、明度和纯度的调子，并可通过赋予色的配置，以抑扬和方向上的移动变化和反复，而产生出生动的节奏。生活中有不少由物体间色彩的关系的自然序列而形成色调中“色彩节奏”的明暗跳动（图2)。进一步以多色配合呈数列性阶梯式的渐变，可对应于作为乐音时间要素中的音阶性调和，十六世纪时米兰的画家阿·辛巴德曾制造出和音阶相同的色的等级，并以此为基础，创出了色彩调和的方法。到十七世纪中叶，牛顿在物理学上的色光实验，进一步推动了将全音阶音符结合于光谱色相的尝试。出于对这些奇异联觉的规律性探索，牛顿由此发现了第一泛音与第二泛（两个八度关系的音）之间的频率比是1:2，而色光从最低的频率到最高的频率比也差不多正好是1:2，因此他认定音阶中的各音与色光中的各色可以完全对应起来。自此，国际上的色彩研究，从牛顿发现光谱，作为开拓色彩光学的“科学化”研究阶段以来，又陆续分成下面几个研究阶段：即二十世纪四、五十年代，以蒙塞尔色立体为代表，划分出色彩“标准化”的研究时期。在这个时期里以色彩的标准代替文字，成为一种告知现在及未来流行色的色彩语言；七十年代扩展成色彩研究的“国际化”时代。这个时代的色彩研究，表现出现代化大生产中，通行世界之色标，如国际之音标。又随着世界商品流通市场范围的不断扩大；八十年代的今天，国际上又开始进入色彩“环境化”的研究时代。如何发挥市场环境中色彩与音响效能的有机配合作用，已成当代重要科研项目之一。
生活在二十世纪的人们，经历着以原子研究为开端而向全面电子化时代的过渡，也可说是宇宙旅行的前驱时代。随着人类未曾体验到的社会变革，我们可以从宏观到微观的色彩世界上，感受到比十九世纪的人们丰富得多的“色音构成”的新刺激。色彩与音响的关联性，往往作为一种新的能动力，不断地影响着人们的日常生活，如市场、舞厅、剧院、街道的夜色中，充满奇幻多姿、光彩夺目的变化景象（图3)。人们还可以通过生活和戏剧的舞台以及彩色录像，随时得到形动、色随、音和的色光氛围的画面感受。尤其是成功地使用激光，更使舞台美术的装饰得到无数变形的色光运动现象，并同音乐相应相合地创造出一种不寻常的“激光音乐”的艺术效果。最近由深圳科学技术开发公司引进的荷兰菲利浦公司激光视唱系统的“激光电视机”，则主要由激光电视盘通过电视机来显示音响和图录。随着视觉艺术上形形色色的立方加时间性运动的“色音构成”，连通于听觉艺术的表现与传播，迎来时间加方位性“立体声”的新时代。
这个新时代，要求画家和实用美术家善于在视觉空间的色彩画面中夺取形态运动的时间以构成章法；要求音乐家善于在听觉时间的音响画面中扩展形态运动的空间来构成曲式。于是，美术的空间性与音乐的时间性均被打破，而呈现出极富实用意义的相对性。爱因斯坦谈到自己在科学研究中对美的追求时说：“从看来同直接可见的真理迥异的各种复杂现象中，认识到它们的统一性，使人产生一种壮丽的感觉。”他的广义相对论所以优美，是因为从中揭示出一个“隐含的真理”:两对一直被认为完全无关的概念，原来是相互联系的，它们就是空间和时间的概念、物质和运动的概念。对此，德国物理学家玻恩曾赞叹说，广义相对论在我面前，象一个被人远远观赏的伟大的艺术品”。这个新时代的美学，首先关心的是科学家心理中的美学因素及其在各个领域里的实用价值。西方学者在本世纪六十年代末期就已惊呼，建立现代化“精密科学的美学”时代，已经来临！
二十世纪的色彩，正是在“精密科学的美学”规律指导下的研究成果。透过颜料的更新与人工照明的革命，形成一个时代美的新秩序。化学家把二十世纪称为合成化学的世纪或是塑胶时代。物理学上的色彩，则是声学通连于光学的电磁波。在全球范围跨洋过海的微波通讯信号已被普遍应用，它的强大功率远远超过了短波，并可由此进行利用宇宙空间卫星通讯的电视转播。市场商品流通环境里先进的科学技术与管理，要求产品的色泽显示，在不同的照明条件下得以适时、适度、适地、适物，又得以合着宣传的音响性节律简洁浏亮，舒适宜人。进一步利用音响艺术发力于流动而且迅速及时的表现特征，做到冷处生神、寂处有音，以增强设计艺术的感染力。这种感染力不仅表现在“音响性”产品内容的装潢设计上，而且可以在各式各样的实用美术设计中脉络灌输，开辟出别有洞天的艺术园地。
要开辟这个艺术园地，要求实用美术家在构思上创造富有音响节律美的色彩形态；在章法上组合富有音响节律美的色彩运动；在技法规律中表现富有影响节律美的色彩层次，构成循序相因，一环扣一环的三连环式的连锁反应。
从第一个环节类推，由乐音特征所感发出来的意象形态，是可以达成某种美术形态的艺术塑造的。为了探索“色音构成”的设计原理，许多画家和设计家都在努力找寻如何把这四次元的艺术构成方式，通过“画”而“化”在图象的画面上。贝姆曾根据巴哈的“前奏曲和赋格曲”以及贝多芬的钢琴协奏曲“悲怆”第一乐章的序曲，创造出作为音乐记叙视觉化的图象构成。此外，马蒂斯、毕加索、米罗、罗杰、蒙德里安等近代画家，都曾表现过比较单纯和抽象的色彩的运动构成，他们的独创性贡献，对近代化的实用美术设计给予更多的启示。蒙德里安曾用钢琴曲的色音联觉作画，主要具形于小方块的横竖排列形式。而钢琴的鸣响特质，正是在点奏的特点之下出旋律的，这旋律中的“点”，很类似钢琴键盘的边缘，是方的，带有一种刚劲的棱角感觉。结合近代爵士乐的演奏特征与环境而使光色序进，明灭连击，表现出触键音质的节律铿锵。如果同这种鸣响特质相比，小提琴的音质及音色则更类似于线描。又如铜管乐、六弦琴等乐器，也会由于各自鸣响特质的不同，而在点线面的色调组合中表现出相关的行色类变。由于画家及实用美术家的拟音化艺术，是按照音的特质而有针对性地做出画面色彩形态及流动性的色彩构成的，作为造型艺术的一种表现形式，装潢艺术对音响作某种图形及色彩构合模拟形式的“状音”的艺术，就绝不单纯是属于形式感的游戏，它应以某种音响性的突显或渐次，扣上第二环节的流动效果。
从第二个环节的流动效果上进一步分析色彩的运动，由于在电子和激光的时代，随着色彩节奏而来的是那占主要地位、永不枯竭的“色感旋律”，犹如色彩设计图样中基本骨线的装饰韵律。一些实用美术家，可依此扩大形态运动的幅度，增强形态运动的节奏，明确形态运动的目的。从而在画面上依主次间的循序诱导而突出主题，并对实用品的某种特性负责。一些具有艺术通感创造才能的艺术家，也总是追求图象与音乐中“美感特质”的一种理想化的集合形式，并从中构成富有音乐美的基本形象，为色光透视与色彩和声的紧密结合带来奇幻万千的变化。进一步说，正是这现代化的节奏，使旋律与和声结合得如此生动活泼。透过转位、增强，加以多样化的音色添加了色彩的魅力，不断地为艺术创作的新颖机能奠定基础。一方面，作曲家用来创作的原料是丰富的，这原料就是以电化的色彩变幻，紧密地配合着各种旋律和声与节奏的全部乐音，成为现代音乐的命脉。当代法国作曲家梅西安在读乐谱、听音乐时，也会感觉到具体颜色，而且随着音乐声调的变化，可以感知与色彩及音响相“联觉”的图象变化。在创作《异国的鸟》这首曲子时，他就曾把丹东鸟、黄鹂及白尾鸟等不同鸟的色彩感觉印象谱入音乐。经过多种联系色光的“色相”同具体“音符”的作曲实践之后，梅西安终于深有感触地说：“音乐的过程，就是声音和色彩同时发展变化的过程。”另一方面，美术家也紧紧抓住这些联觉的感应不放，以乐音主题的表现特征影响于色彩的配置。诸如热情洋溢的进行曲，适于用反差较大的色彩对比的图象来显示；含蓄抒情的曲子委婉、平和，很少过重的敲打，启发我们在用色时避免过于强烈的对比和明度过于悬殊的跳跃，以有助于气氛的表达。对应参照于
现代化的舞台艺术，往往是在合理安排光源照明的前提下，又合理配置类似音响节律的流动，并化作色音类比的视觉性艺术，被纳进合理的运动秩序之中。这运动的秩序，切合乐音曲式结构的起、承、开、合，在色彩的空间中加入时间运行的速度和力度，使各个色彩形态之间造成整体章法上抑扬顿挫的流动性姿态贯连与呼应：霎时间，光色点点，明灭递进；扑朔迷离、由暗转明。正是光逐形走，形随光动；色音相合，互变互生。一会儿，光环轮转，婉婉转转；一会儿，以方幻色，棱棱凛凛。有时，象圆舞曲般地自然起伏；有时，象迪斯科般地跳跃翻覆……这多种多样的“色音构成”的艺术效能，具有不可估量的“实用潜力”，它可以从不同物质材料质感性能的对照中闪发出炫耀特性的色泽，又可以在色彩构成的节律特征里融入现代生活（飞机、火车、高速公路、电动设备）的速率效能和情调（图4)，使古典艺术淡出淡入的节律特征焕然一新，而让递进的节奏切出切入，波折的旋律回环激荡，从剧场屋顶照明（图5）到演出进行中的布景幻色（图6)，都充分显示出色音间相互统一的奇幻性，形同色彩的交响乐，真是美丽壮观！若从节奏图象化的构成角度上具体分析，由于乐音流动特性中节拍的概念，和诗歌及绘画中韵律的意义相近似，在诗中，重音的分配有一定的秩序和结合法，可联系于歌曲的创作，使演员按一定的节拍清楚明确地唱出歌词。但是节奏在乐曲中往往表现得更加复杂：双拍连击，可表现于激情的切分；三拍序进，可表现于抒情的推移……而且音乐中同一种节拍，其节奏可以有几十种变化，每一个强拍或弱拍，可分割为长短不同的任何数量的音。例如华尔兹，可做成每拍含有一个音（DDD)；也可使强拍含有一个长的音，而使两个弱拍各含有两个较短的音（D月月），强拍也可以含有两个较短的音（月月月）。由此，联系于音响节奏图象化的色彩构成来说，节奏可以变化，而节拍不变。节拍正象是绣花布上的细格子，在这上面可以绣出任何节奏表现形式的花纹来。这也正是舞台美术中“色音构成”的重要基本原理之一。1981年，法国电子音乐家雅尔来我国访问时演奏《昼夜平分》主题随想曲等现代乐曲，并同我国乐队合奏《渔歌唱晚》，在舞台上就展现出与此相应相合的丰富色光变幻。由第二环节所做出的这些实例分析，表现于从运动幅度中加强节奏的定向性融合的“色音构成”，对我国唱片及录音盒带的封面设计，带来不少电动化的形象启迪（图7)。
下面紧扣第三环节，进一步分析色光透视与色彩和声的层次效能中的技法规律。这里首先要遇到一个音调与色调的对应性“定调”问题。而对这种“定调”，正如我们画出赤/橙/黄/绿/青/蓝/紫的七彩虹色，不能硬要人家说看到7音阶的1234567那样，只能是把色彩调和的层次感，纳入音乐秩序的和声论中去加以类推，这是由于对色音联觉的深湛程度，往往因人们的生活及艺术实践的经验而有所差异。所以，当一些音乐家试行给曲调定颜色，如里姆斯基柯萨科夫把A大调定为玫瑰色，史克亚宾把C大调定为红色……之后，曾引起过一些同时代艺术家们的迷惑。这对仅仅依靠书本知识而分割色彩及音响性能的人来说，似乎更加玄妙。何况一听到声音就必然在网膜上感到相应色彩（这叫作色听）的人，终究是极少数。可是，连普通的人，也都会对音乐和色彩的某种调式的联觉有所感应。如响亮的色彩，高昂如赞歌；阴暗的色彩，低沉如哀曲。淡雅色如柔和的轻音乐；鲜浓色如鼓乐声齐鸣……。实用美术家如果能紧紧抓住这些大众化的联觉感应而在设计中手、脑、眼、耳并用，就可于无声处唤有声，使色彩构成的层次在由平面到立体的空间中打开“时间的框子”，如足登园林庭廊、既存曲径，又能通幽；似血液之顺应肌肤，通畅流动。所以，对“定调”的调性的运用和向深远层次的转移，在实用美术的设计中，具有很高的功能作用。当美国的一个小型管乐队在室外的场地上演奏时，摄影师从形象、色彩、音响的感觉联系的角度上定位，选取了富于生发性的某个顷刻。由居于第一层次的奏乐人物身穿主和弦根音“1”般的红色服饰与铜管乐器受光部的暖黄及暗部的铜绿色构成大调和弦式的色泽，又依次由中间的群青等重属性色调向更远的第三层次类推，至背衬的屋宇色彩，则呈天蓝、肉玫红及柠黄的小调和弦式的色泽（图8)。美国哥伦布美术与设计学院学生创作的唱片封面设计中，也有一幅表现明亮的管乐音响特征的画面。其间以稍加具象的乐器、曲谱等，赋以小调系统的淡黄、紫和天蓝等色彩配置的组合排列，构成类似音响节奏及和声变化的艺术效果，从整个色调上看，和摄取乐队的色彩照片上所显示的屋宇色调很相近（图9)。
为了实用美术设计的方便，我曾以自己在键盘乐器上演奏的体会，依照和声规律，以大调主音“T”、属音“D”和下属音“S”的转换为基础，制约色调的和弦变化。即将T对应于稳定的固有色，D对应于响亮的明部色，S对应于深沉的暗部色。再将中心“C”大调的“1”定为暖色相的朱红色，由朱红——大红——羊红——政红的由暖到冷、由近及远的层次推移，对应于C——G——D——A——E——B……发现至“A”的和弦部位（61
3）中的“1”，已是玫红色，实则对应于小调根音的“6”，如“大气色彩”中的天蓝色，制约着暖色系统的“大调色”向冷色系统“小调色”的过渡。在舞台上可利用光源照明的色调变化来显示（图10)。有时，自然界中远处的“暖光”，实际上是“小调色”中受天蓝色制约的光色（图11)。我顺应这个规律制作出总的“和声色谱”，并在一个春暮时分，到大自然中去写生。眺望夕阳，象渐渐凉却的红锅，把微温的余晖洒向海河，反射出碎金般的闪光。而愈近处，却愈觉滩静水寒，留下一片冷色。此时此刻，大自然中“近暖远冷”的色彩秩序似乎被完全的颠倒了。于是我在被称作“绘画厨房”的调色盘中，对应于“音乐厨房”的和弦配音，用与大调主和弦1
3  5相对的朱红、中黄、普蓝为原色，制约着近色调；依大红、淡黄、群青的冷度成类组地向上类推，自中层朝远方深入，而以冷色的天蓝如小调根音般地制约远色调。当我用本身含有天蓝冷度的桃红与柠黄为基色，调出远在天际的落日余晖的“暖”色，并在画面上自然地呈现为小调属音（DT）般的色光层次的深远效果时，竟使我欢喜得象个孩子。当然，我演奏乐器不是想当一个音乐家，画画写生也不是想当一位出色的画家，而是为了把“色音构成”的艺术规律，更好地应用到我的本行——装潢美术设计中去。
最后，在总结“色音构成”艺术规律的时候，需要特别指出的是，在设计艺术中，形调、色调、音调和情调之间，存在着谐和一致的步调。实用美术家可依情调的不同而据情引形，据形幻色，又可依物性的特质触类旁通，达成以情铸音、色随音行的大刀阔斧地凝练构合的节律型。这色与音的构成灵贯时空，目既往还、心亦吐纳。艺术家传神的手，按着生命的键，一般般的活力冲涌而出，汇成一道道美妙的色彩音流。人们的眼在凝视、耳在倾听、心在呼唤。它踏着晨雾里的露珠从草原上来；它带着汹涌的波涛从深海里来……实用美术家也正是在生活给予我们的伟大馈赠中，让画语同乐语的语丝贯穿交织、灵犀相通，得心应手，隽永不断，一曲又一曲地奏出传递时代信息的诗歌。</t>
  </si>
  <si>
    <t>广告——-艺术</t>
  </si>
  <si>
    <t>丁同成</t>
  </si>
  <si>
    <t>(-）广告是一种信息传递艺术，在现代社会中，信息的频率不断加快，有些行业，一个人每天感受到的视听信息可达几千个。在这样复杂、纷乱的信息世界中，要使广告在人的大脑中留下深刻的印象，才能起到介绍商品、指导消费的作用，同时带给人的也应该是一种美的享受。这就要求广告一方面要“鲜”一方面要“美”。要达到“鲜”“美”就必须增强广告的艺术表现力。
“鲜”主要是指构思上的独到之处，分析国外广告的构思。大致不外以下几方面：
1.恰到好处：日本“资生堂”的化妆品是享有盛名的，它的一系列广告都为人们所熟悉，在画面上，产品所占的位置很小，但是非常醒目，或以大面积黑色头发衬托产品。或十指交错，突出色彩鲜明的指甲油。或在强烈的阳光下脸色浅淡，而唇膏红润。或折扇掩面（图一），含蓄而富于东方色彩。酒的广告，背景是曝光重叠的人影靠在窗口，近处是真实清晰的酒瓶，这样既突出了商品，又使人感到醉意时形象的恍惚。
2.巧妙结合：香港地区的亚洲戏剧节的广告，人物形象分成四段，额头是印度的吉祥痣，眼睛是中国戏曲的旦妆，鼻子是印尼的传统脸谱，嘴是日本的能面，这种结合，正如戏剧节的演出一样精彩。技巧跳伞是一项新兴的运动，几个人跳伞后在空中干杯，而且内中还特意安排了一个潜水员，把新奇的场面和所宣传的商品联系起来（图二）。纸张的原料是木材，把纸的圆筒、木头的圆筒和地球联系起来，其含义十分清楚（图三）。以袜子作鹿头，以领带为鹿角，把一些呆板、无生命的产品组合成人们喜爱的动物，也是一种生动的表现。
3.适当夸张：过分失真地宣传产品的功能和质量是骗局，而运用夸张的手法则是可行的，如大型自卸卡车，装了一座“山”。广告电视片，表现肥田粉的效力，用间歇拍摄法，使人看到既小又青的西红柿，一下子长得又大、又红，效果是不言而喻的。吃了大蒜与人谈话，使别人被熏得晕倒，对着话筒讲演，使麦克风弯头，这时推出口腔除臭剂最有效。
4.比喻联想：一支烟将红心烧穿，比喻抽烟有损健康。给地球戴上防毒面具。呼吁人们清除大气污染。广告电视片，将房屋模型爆炸的过程用高速拍摄下来，前后颠倒过来放映，爆炸的碎片飞回去，重新组成了原有的建筑。比喻保险公司使您的财产不因事故而受损。“象母亲手一样柔软的童鞋”的广告句胜似诗句。
5.幽默诙谐：给安格尔的名画“泉”中的人物穿上现代服装，给米开朗基罗的著名雕塑“大卫”穿上裤衩，是服装广告的滑稽之作。砂轮是枯燥无味的产品，一个人的鼻尖碰到转动的砂轮上，被打得鲜血横飞，很能刺激人的视觉。用漫画绘制的电视片将人格化的各种动物合着现代音乐的节奏翩翩起舞，让人们到阿拉斯加去旅游。
6.明星广告：有很多利用影星、球星等宣传商品的广告，比如在日本电影“追捕”中扮演横路幸二的演员，手持饮料的幻灯片映入幕布时全场哗然，说明有特色的形象在广告中出现，很有吸引力。网球运动员伯格为体育用品商作的广告大赚其钱。
一个成功的构思不是轻易获得的，要大量进行构思训练，要“伤”脑筋。设计者对生活要有敏锐的洞察力、丰富的想象力，和多方面的素养，才会思路开阔，头脑灵活。
“美”就是意境、形式美。人们的审美需求是多样的，同时又是不断变化的。
简而言之：在“鲜和美”之中都包含着“奇”，奇有积极的方面，“出奇制胜”“奇丽”，好奇之心人皆有之。广告这种“瞬时性”很强的艺术往往靠“奇”过日子。奇的另一方面是“怪”，怪到一定程度就是“怪诞”“奇丑”了。对于国外广告，要研究它，必须了解其文化的发展，因为它毕竟是社会生活的反映，通过它可以了解社会思潮、审美观念、趣味和爱好。
尽管现代绘画有各种深奥的理论，尽管各种流派近百年来此起彼伏，但广告却是一种大众的艺术，却要照顾人们的欣赏水平和审美需求。如表现古典服装的广告片，拍摄后经过处理，色彩的颗粒很粗，红、绿、蓝点分明，犹如点彩的效果，既金光闪闪，又有朦胧之感。使人想到印象派的作品，适应了服装上的复古思潮，在意境和色彩表现上是美的。立体主义常常把形象分解，重新组合。有一张表现饮料的广告，通过盛满饮料的玻璃杯摄影，后面的人物正面形象有一半可见，另一半为杯子挡住，经过光的折射而形成侧面像，组合在一起有奇异的，而又是真实的感觉（图四）。超现实主义的产生有其深刻的社会原因，追求所谓彼岸世界及梦幻式的体验，在广告中的运用却是成功的，他们把真实和不合理并置，给人强烈的感受和思索。象表现音响设备的广告，将纽约的高楼大厦和尼亚加拉瀑布剪辑在一起，雄伟壮观，似乎耳边响彻震耳的瀑布声（图五）。孩子们乘太空飞船遨游的电视片，利用广角镜头夸张，变形、跳舞、吃糖，迎合人们对太空神秘的向往，推销了巧克力糖。适应怀旧的感情，新古典主义的思潮，用过去的老电影，卡萨布兰卡的片段组合起来，宣传酒的历史悠久。
构成主义在实用美术中的影响更深，涉及的面更广，使现代形式美的探讨更加科学和系统，这种影响在广告设计中屡见不鲜。如日本网版印刷的广告，纯粹是色彩形的组合，透叠，以自由的圆弧形构成。而西雅图世界博览会的广告，却是方形、直线的大色块。书籍宣传画，前面是翻开的一本书，后面由书中的各种人物，大小穿插，神态各异，动静结合，组成底纹，电影胶片的广告，主要靠胶片的弯转，分割画面。构成美的旋律。抽象主义虽然始于本世纪初，并且对整个造型艺术都具有持久的、巨大的影响，但是抽象表现的手法和对抽象美的理解，从人类的初期就存在，而且仍将继续下去。抽象的形、线增强了画面的韵律和节奏的美感，抽象的色彩也能表达一定的情绪。有许多有关科技、音乐的广告往往是单纯的抽象美。宣传洗发剂的广告片拍摄头发在飘动的慢镜头，没有具体形象，头发反复旋转，色彩奇丽，暖色从中间逐渐扩大，整个画面由冷变暖，最后打出牌子。光效应艺术利用几何的抽象，重复的结构，色彩的错觉，使形富于动感，使色产生光的效果，更是静止的广告画面求之不得的东西。六十年代在西方曾风行一时。
社会思潮影响到审美的变化，如法国儿童服装的广告片，穿着下层贫民古装的孩子们在街头嬉戏，穿着贵族服装的孩子在宫廷建筑中跑动，广告也要随之表现古典式的美。现代人对健康非常珍视，食品要求低糖、低脂肪、低蛋白。人体也要修长、窈窕。宣传饮料的广告片表现海滩上一个和着音乐节奏、自远而近的少女，其他人的目光跟随她移动，被她的体态优美所吸引，最后人们举起这种饮料，喝它可以使您的身体健美。
我们对平常视觉接触比较少的事物也有新奇的美感。比如电影镜头的“蒙太奇”；微观世界的细胞、分子结构、偶发性的形态；宏观世界的奇景；出土的古代文物；异国情调的服装、图案、歌舞、风景等。
对国外广告发生兴趣，有奇的因素，同时也有使我们不习惯，不易接受的东西，在艺术表现上还存在民族性的差异。
(1）人们审美有共同的需求，有些作品审美的“容量”比较大，雅俗可以共赏，也有些作品独树一帜，有鲜明的特点，可以博得多数人的赞誉。由于交通的现代化，贸易的发展，文化的交流，广告有世界化的趋向，从这个意义上讲，广告是世界性的“语言”。
各个国家，各个民族的审美的确又存在差异，这从广告也可以反映出来：日本推销自行车的广告片，一个男孩儿教一个女孩子骑车，摔倒了爬起来，哥哥总是鼓励妹妹再来一次，妹妹咬紧牙关，终于会骑了，宣传了自行车的质量，同时也表现了日本民族的进取性和韧性；英国航空公司的广告片，让人们到东方去旅游，拍摄典型的东方风光，典型的东方人形象，旧式的人力车夫拉着一个买了大批礼物的妇女，人们都仰望天空，不料车子失去平衡，向后翻倒，物品散落一地，天空中出现英航公司的飞机。这里有西方人对东方的猎奇，也有英国人特有的幽默感。相形之下，幽默可能对美国人毫无作用，他们习惯于直接推销，讲求效率。西部人又是豪迈、强悍的，具有开拓精神。法国则是富于文化传统的民族，粗野、单调的抽象是难于接受的。
所以在广告的艺术风格上，不能简单地说“越是民族的，就越是世界的”。还要根据设计定位的原则，根据不同国家、民族、文化传统、商品的种类、销售对象、心理要求、流行时尚、商情及市场的变化等，确定设计的方向，
我国传统的出口商品，如工艺品、土特产等，在国际上有传统的信誉。游旅广告及销售地区是与我国有特殊友好感情的国家，广告的民族特点越强，就越有宣传效果。有些高质量的现代产品，本身具有竞争力，传统的风格就可能显得陈旧，所以设计既要体现的是中国的，又应具有现代感，二者结合起来。广告应该与产品及装潢的艺术风格一致，最好形成系列设计，便于消费者产生视觉的联系。无论确定什么设计方向，都要力求“鲜”“美”才能形成强烈的视觉冲击，达到广告的目的。
社会思潮影响到广告设计，但有时候广告的艺术魅力也会反过来影响整个社会的思维。</t>
  </si>
  <si>
    <t>国外广告摄影表现手法浅析</t>
  </si>
  <si>
    <t>李  巍</t>
  </si>
  <si>
    <t>摄影进入了现代广告，为广告艺术开辟了一个新的视觉领域，它以真实、及时和富有吸引力的表现形式，极大地改变了现代广告的面貌。
在构思立意上着力于情趣美的追求和表现手法的多样化，是现代广告摄影的两个显著特点。广告摄影与现代文学、绘画、电影、戏剧等姐妹艺术的融合渗透，极大地丰富和扩展了现代广告摄影的容量与内涵，促使广告摄影在情趣美和意境的追求上已有了相当的深度和广度，增强了传达商品信息的功能与审美价值。摄影器材的不断丰富完善，摄影家们的多种尝试和反复探索，摄影技巧日益丰富变化多样，极大地增强了广告摄影作品的表现力度。
一幅从内容到形式都完美的广告摄影，应该具备下列的三个条件：①寓意深刻的艺术构思，能从商品本身揭示引人入胜的美感，主题鲜明突出，广告宣传概念准确、鲜明，信息单纯集中，具有明显的说服力，使人一目了然，能迅速地理解把握；②在视觉上能立即给人以强烈的印象，有吸引力，能抓住观众的视线，使人停步不前继续看下去；③富有高尚的审美情趣，信息传达亲切感人，表现手法新颖别致，有美的情趣与意境，具有艺术感染力，从而激起消费者的兴趣与信任，达到广告宣传的目的。
成功的广告作品，离不开独到的构思，构思的精妙，一在深刻，立意要高；二在有意境，能展示丰富的联想，使人得到精神美的享受；三在创新，能运用不同一般的构思，创造新颖的艺术天地。
把构思的意图完整的、生动的表现出来，是艺术表现手法的任务，也是构思的深化与发展。选择什么样的表现手法来表达广告的主题，提高广告内容的价值，是广告设计成败的关键。要做到构思巧，手法新，形式美，才能在其他广告信息的竞争中取得成功。下面仅以目前常见的国外现代广告摄影作品的表现手法，加以简略的分析。
①直接展示：充分运用摄影具有的如实纪实能力，渲染商品的质感、形态和功能，将商品美好的质地引人入胜地呈现出来，给人以逼真的现实感，使人感到亲切和信赖。
图1的《苏格兰威士忌酒》广告，在画面占主导地位的四合一的商品形象集中、简洁、醒目，红黄色调柔和细腻，酒的质地表现得透明晶莹，给人以浓郁甜美的味觉联想，产生一种想美美地干上一杯的愿望。
图2的《精工牌女表》广告，主体集中突出，平坦的衬景中别致的方形开孔，增添了画面的层次和美感，深沉的红色调极好地烘托了手表的新颖奇巧和辉煌富丽，金色的质感刻画得细腻逼真，把观众的视线牢牢地吸引在画面上，激发起人们的购买欲望。
②突出特征：强调和抓住商品与众不同的特征，并把它鲜明地表现出来，这些特征一般由商品的形象、特殊功能、厂商的标志等所决定。是突出设计主题的重要手法之一。
图3的《白马牌威士忌酒》广告，为了增强商品的视觉效果，把商品的商标形象扩大并立体化。低调画面上巨大的白马雕像，一黑衣人手持凿子在雕刻牌名，雕像座上放有一瓶白马酒及酒杯，画面有新意，气氛深沉浑厚。以大托小地突出了酒的牌名，令人记忆深刻。
图4的《西班牙航空公司》广告，构思寓意深刻，巧妙地把公司标志与旅游胜地连接在一起，标志中显露出的画面，成为广告画面的兴趣中心，既突出了主题，又有情趣，加上富有诗意的广告标题和画面构成向前运动感，给人美好的联想。
图5的《吉布牌酒》广告，画面上没有直接展示酒的商品形象，而是把酒的牌名映现在画面秀美宁静的湖面上，明显夺目，使人感到美酒的幽静的湖光山色，浓郁深沉，令人心旷神怡。
③对比衬托：把事物的特性放在鲜明的对照和直接的比较中来表现，借彼显此，互比互衬，从差别中达到和谐的美，使主题鲜明突出，增添广告的艺术魅力。
图6的《索尼彩色电视机》广告，为了突出广告的主题，宣传该产品是当今世界上最大的彩色电视机，运用对比手法安排了一群儿童在电视机前嬉玩的画面，天真烂漫神态各异的孩子与电视机形成的大与小的对比，鲜明地突出了“大”的主题，画面布局生动自然，很有生活的情趣美。
图7的《迪普特打火机》广告，抓住时代差异，画面上方的古典绘画中，妇女手持蜡烛的局部与画面下方的打火机产生对比，从古老的蜡烛到现代的打火机，使人对火的运用从照明到成为时髦的烟具，产生了对不同历史生活画面的遐想，充满了哲理的意味，影调处理上明与暗的气氛烘托，也十分传情达意，具有高雅的格调。
④合理夸张：在一般中求新奇变化，借助想象，把对象的特点和个性中美的方面进行夸大，鲜明地强调对象的实质，赋予人们一种新奇与变化的情趣。一般可分为形态夸张和神情夸张两种，通过夸张为摄影美注入了浓厚的感情色彩，使商品的特性鲜明、突出、动人。
图8的《拿破仑白兰地酒》广告，是运用夸张手法的代表作品，它与一般富丽多彩的广告迥然不同，艺术处理上独辟蹊径，凝练的画面中仅有一瓶酒，别出心裁地把酒瓶的阴影转换为拿破仑背影的商标形象，消费者从突出的阴影上即可产生名人名酒的联想，这种出乎“意料之外”的转换，达到了以少胜多、简明生动、令人回味的艺术效果。
图9的《索尼录相磁带》广告，采用不同一般的俯视拍摄，经过夸张处理后，几堆录像磁带盒好似摩天大楼高耸入云端，加上直升飞机的对比点缀和淡淡浮云及地面景物的陪衬，画面生动新颖，节奏明快，给人以强烈的视觉印象，隐喻其商品质地的出类拔萃，广告信息十分清晰有力。
⑤以小见大：对艺术形象进行强调、取舍、浓缩，以独到的想象抓住一点或一个局部加以集中描写或延伸放大，以有限的形象来表达主题思想。这种以一点观全貌，从不全到全的表现手法，给设计带来了很大的灵活性和无限的表现力，能给欣赏者提供想象的空间，获得生动的情趣。
图10的《葡萄酒》广告，布局剪裁上独具匠心，黑色的画面空旷无物，视觉美点集中在画面的右下角，伸进画面的一酒瓶的上半部，半截蜡烛照亮着瓶颈处的商标，这种揭示秘密似的艺术处理，有力地吸引了观众的视线，增加了画面的神秘气氛和生动性，开拓了广阔的想象空间，用经过艺术处理后的不多不全的商品形象，以小见大的表达了广告主题。
图11的《荷兰航空公司》广告，不象其它航空广告那样突出庞大的机体或华丽舒适的内舱，而是在广告画面上拍摄了广袤无边的蔚蓝天空，八行极为醒目的广告语句布满画面，在广告字句的空隙中点缀了一架正在飞跃画面空间的班机和它白线般的飞行轨迹，飞机虽然在形体上很远很小，但在视觉传达上却以小见大地给人产生它将能载你在广阔的天际遨游的联想，这种突破时空的艺术处理，十分含蓄巧妙。
⑥运用联想：所谓“触景生情”即是联想。它是回忆的一种表现形式，是由视觉和听觉引发出来的加进了贮存的记忆的思维活动，是一事物到另一事物的连接，是一种合乎审美规律的心理现象。在审美过程中，通过丰富的联想，能突破时空的局限，扩大艺术形象的容量，加深画面的意境。
图12的《滑雪器材》广告，构思巧妙别致，打破了一般运用滑雪场景烘托的处理，画面上只有半截脸部的女滑雪运动员的形象十分引人注目，滑雪帽上显眼触目的优胜奖章色彩绚丽，使人很自然地联想到，这个成绩卓越的运动员所选用的滑雪器材一定是上乘、精良的，从而间接巧妙地表达了广告的主题。
图13的《洛依尔香水》广告，画面简洁，构思含蓄婉转，意境优雅，两瓶香水置于香气缭绕的迷蒙之中，影调细腻丰富，色彩雅洁宜人，令人感到好似浓郁的香气扑面而来，诱人心胸，给人一种飘逸、蒙眬美的享受，富于柔和明丽的艺术特色，极好地表达了商品的优良质地。
⑦富于幽默：通过饶有风趣的情节，巧妙的安排，把某种需要肯定的事物，无限伸延到漫画化的程度，造成一种充满情趣，引人发笑而又耐人寻味的幽默情境。幽默的矛盾冲突可以达到出乎意料之外、又在情理之中的艺术效果，勾引起观赏者会心的微笑，以别具一格的方式，发挥艺术感染人的力量。
图14的《未来牌地板蜡》广告，画面上逼真地展现了上过蜡的洁净发亮的地面，打电话的女主人满面笑容得意神情，一群老小从开启的窗口窥视着地面，发出由衷的赞叹之声，表达了对商品优良的质地的称赞。
图15的《美国特别快车购物卡》广告，安排了圣诞老人和童话《白雪公主》中的矮老人们在购买圣诞礼品的画面，手持购物卡背着礼品的圣诞老人和席地而坐欣赏精美华丽礼品的矮老人们风趣横生，充满了启诱力很强的幽默感，看后令人发出会心的微笑，信息传达得含蓄委婉、亲切动人。
⑧借用比喻：选择两个在本质上各不相同，而又有一些相似性的事物，“以此物喻彼物”，比喻的事物与主题可能没有直接的关系，但在某一点上却与主题相吻合，因而可以获得“宛转曲达”的艺术效果。
图16的《新加坡航空公司》广告，与众不同画面除了一个“新航”标志外，没有出现飞机的形象，而是抓住了飞机与蝴蝶都善于飞行这一共同点，拍摄了一个美丽的新加坡姑娘在嫣红的霞光中追逐蝴蝶，体态轻盈飘动。摄影处理上调动了光、色、线等因素来烘托主题，深化意境，整个画面的飘动感，隐喻乘坐“新航”的班机旅行一定会轻松愉快，舒适宜人。画面上鲜明的节奏和优美的韵律，使人感到美的力量，启迪人们去想象和回味。
图17的《摩凡陀女表》广告，画面简洁突出，只有一只戴着手表的女性的手在抚摸黑色的猫，沉着的低调，只有手腕上的女表与猫眼十分耀人眼目，比喻精湛秀丽的女表犹如猫眼般的晶莹透亮、玲珑小巧，令人爱不释手，含蓄而巧妙地表达了广告的主题。
⑨以情托物：艺术的感染力最有直接作用的是感情因素，艺术有传达感情的特征，“感人心者，莫先于情”，表现手法上侧重选择具有感情倾向的内容，以美好的感情烘托主题，真实而充分地反映这种审美感情，就能以情动人，发挥艺术感染人的力量，这是广告设计文学性的侧重、美的意境和情趣的追求。
图18的《麦克斯韦尔饮料》广告，画面布局新颖别致，俯视的晴空下一身着游泳装的女子吸着饮料，舒适地躺卧在红色的游泳圈飘浮在水面上，光线、光斑、阴影等作为画面构成的因素创造出一个完整的造型重心，极富视觉吸引力。蓝色水面波光闪动、清澈宁静，配以横跨画面的白色广告句，整个画面洋溢着美的情趣，空灵舒展，令人神往。
图19的《莱比蛋糕》广告，选择蛋糕是生日不可少的礼品作为构思的基点，安排了一个感情色彩浓郁的欢度生日的场面，人物神情各异，真实自然，生动诙谐，众口称赞蛋糕的做工精美，气氛热烈欢快，令人感到欢乐的笑语声回荡于画面，撩动人们的感情，十分生动地体现了“十美元使全家欢聚一堂”（标题语）的主题，耐人寻味，情绪于怀。
国外许多烟酒广告摄影中（如图20、21、22)，常把表现青春、爱情和欢乐的场面与商品宣传结合在一起，用艳丽的落日余晖，幽静的田园牧歌，青春的欢乐和甜蜜的爱情来烘托主题甜美欢快的色彩，使人感到在生活中离不开它们，唤起一种令人向往、羡慕的情感。这种注入感情因素的含蓄之美，造成寄意不尽、欲露还藏的境界，比平直浅露的宣传增强了打动人心的力量，起到了良好的感情攻势的心理作用。
悬念安排：在表现手法上故弄玄虚，布下疑阵，使人对广告画面乍看不解题意，造成一种紧张的心理状态，引起消费者的好奇心理和强烈兴趣，启动联想，引起观众进一步了解题意之所在，然后通过广告标题或正文把广告主题突出，使悬念得以解除，给人留下难以忘记的心理感受。
图23的《巧克力糖》广告，画面新颖奇特，藤椅上好似漫不经心堆放的衣物中有一引人注目未开启的黑色盒子，盒面没有直接的商品形象出现，广告标题也是令人猜测的语句：“您知道这黑色盒子里的秘密吗？”消费者的视线刚接触画面很难弄清这是什么商品，不得不引起人们进一步弄清画面秘密的心理要求，仔细观察画面后，才从黑色盒子旁边打开的写满字句的信笺上，知道这是来自远方的礼品巧克力糖。
图24的《吉文特酒》广告，经过剪裁后的不完整画面，有意略去了人物的头部，突出了人物手按门铃的动作和胸前的一束鲜花及衣袋中的酒瓶，在视觉上给人一种新颖奇特感，使画面产生了悬念，激发起观众的视觉兴趣，视线追索到广告句后，就明白了画面的广告概念吉文特酒是美妙的送礼佳品。
①选择偶像：运用人们对于名人偶像的仰慕心理，选择观众心目中崇拜的偶像，配合商品信息传达给观众。借助名人偶像的陪衬，提高商品的印象、强度与地位，树立名牌的可信度，产生不可言喻的说服力，吸引对商品的注意力。偶像的选择除了超级明星外，还有驰名体坛的选手、政界要人、社会名流、艺术大师、战场英雄、俊男美女等。
图25的《日本三越百货商店》广告，选用日本有代表性的女演员栗原小卷做广告形象，由于栗原小卷在影片《望乡》《生死恋》中的出色表演在我国人民中留下了美好的印象，作为共同开发的“日中合作商场”的友好广告，选用栗原小卷极大地加强了观众的亲切感和注目程度，起到了良好的宣传效果。
图26的《索尼巴塔录相磁带》广告的画面中，拍摄了国际足球巨星黑珍珠贝利起脚勾球的美妙姿态，强烈的视觉动感很有吸引力，成为画面注目的重心，使人们对健美形象的欣赏很自然地转化为录像磁带能保留这种美好回忆的功能联系起来，加强了商品的地位。
⑫谐趣模仿：这是一种创意的引喻手法，采用以新换旧的借名方式，把名画等艺术品和社会名流等作为谐趣的图象，经过整形改造，使画面产生谐趣感，给消费者一种崭新奇特的视觉印象和轻松愉快的趣味性，以其异常、神秘感提高了商品的诉求效果，提高了商品的身价与注目度。
著名的喜剧大师卓别林以其传奇、滑稽的形象多次出现在广告画面中。19751977年日本地下铁道曾以卓别林为谐趣形象创制了一套谐趣的交通广告，对那些乘坐地铁时缺乏社会公德的人进行了颇为高明的影射讽刺。
图27的《康帕利酒》广告的画面着意模仿印象主义代表画家马奈重要作品《弗里·贝舍尔酒吧间》的中心局部，女招待的形象、衣饰和动作，以及柜台上的酒瓶、花束、水果等，无不追求画面的效果，不同的只是把酒改换为康帕利酒，以此名画来抬高酒的销售地位，使人相信康帕利酒是十九世纪后期就风行于酒肆之间的名酒，增加人们对商
品的信任感。
⑬神奇迷幻：运用畸形的夸张，以无限丰富的想象构织出神话与童话般的画面，在奇幻的情景中再现现实，造成与现实生活的某种距离，这种充满浓郁浪漫主义，写意多于写实的表现手法，以突然出现的神奇的视觉感受，很富于吸引力，给人一种特殊的美感，满足了人们喜好奇异多变的审美情趣的要求。
图28的《日本啤酒》广告，构思上别开生面，商品形象是目前流行的“宇航式”的悬空处理，浪涛翻滚的蔚蓝色海面，机群在霞光万道的天际翱翔，巨大悬空的啤酒罐，构成了一幅浪漫气息浓郁的画面，展示了一个崭新的视觉领域，清新奇幻的意境令人遐想回味，移情共鸣。
图29的《富士卡照相机》广告，画面深邃低沉，巨大的照相机从黑色背景中闪现，强烈的明暗对比极好地烘托了照相机的精良质地，画面下方经过后期暗房处理的形象，一个虚幻的人形背往红色天篷中心跑去，红黄色调的地面与蓝色的天穹很有外星球之神秘感，令人猜测想象，唤起了观众的积极思维，看后让人久久难忘。
图30的《土耳其旅游》广告，选取土耳其著名的清真寺之夜景作为广告形象，造型新颖的塔宇，迷蒙的夜色，巨大低垂的月亮，气氛幽深恬静，整个画面给人以无限的想象与联想，使人感到仿佛到了阿拉伯神话故事《一千零一夜》的境界中，恰如广告标题所述：“在这儿休息，仿佛身在故事中。”让观众相信，在这美妙的地方旅游，自会别有一番情趣，在视觉上很有诱惑力。
①连续系列：目前国外广告摄影中常见的一种表现手法，即所谓系列，就是具有同一的设计要素，或同一造型和风格，或同一色彩和格局为基调来进行发展变化的设计手法。这种手法能创出一种时空的连续感，通过一系列有所变化的画面形成一个完整的视觉印象，犹如电影相似性蒙太奇的手法具有多视点的特性，产生美的节奏与流动，达到特殊的艺术效果。
图31的《约翰·普莱耶香烟》广告，是一组格调十分清新的系列广告，画面布局简洁，被放大的商品形象清晰有力，单纯的黑色烟盒上利用摄影合成的技巧，分别反映出不同的场景，夕阳中的帆影，节日中灯火辉煌的大桥，欢快的亲友聚会等构图的相似性与连续性造成心理时空的连接，产生的画面视觉流动，给人以这种商品是在各种场合中无处不在的，极为高质量的商品印象，以富于美感的旋律，开启人们的心扉，使广告信息的传达具有审美情趣。
我国的广告摄影事业还处于起步阶段，近几年来，有了一些发展与进步，但在各方面还不成熟，随着我国国民经济和对外贸易的不断发展，随着人民物质和文化生活的日益提高，广告摄影必将有较大的发展。根据我国情况，借鉴国外广告摄影中表现手法的有益因素，将有利于开阔眼界，提高构思能力和摄影技巧，推动我国广告摄影艺术的发展。</t>
  </si>
  <si>
    <t>广告美术形式的革新</t>
  </si>
  <si>
    <t>目前世界上称电视、电台、报纸、杂志为广告的四大媒介。按我国而言，应加上广告路牌，为五大媒介。在广告这些媒介中，美术给予的影响是最大的，商业美术与纯粹美术处在相合又相分的状态中，广告刺激着新的文化创造、新的社会习惯和新的生活样式的变换。广告对社会生活具有极大的影响力。
随着时代的发展，新工艺、新技术、新材料、新形式在广告的创作世界中总是首先被运用。今天广告美术的形式是受着时代的思想和现代艺术理论的支配，受着变化了的市场和消费者购买心理的支配。现代艺术理论（即现代抽象主义和超现实主义理论）也可称构成理论（这里的构成即设计的意思）。在广告中除了摹写自然的形式外，大体都是“形式构成的抽象，造型形象的具象”，广告所表现的是一个商标、一件商品或一家企业的机构形象，所以广告构成的抽象和形象的具象尤为突出。广告构成大体包括字体构成、插图的绘画构成、摄影构成、编排构成、色彩构成等方面，在现代广告设计中，首推匈牙利出生的包豪斯运动的杰出艺术家摩里荷、那基，一九二五年间前后他将构成主义的视觉思想和特色发展成为包豪斯风格，这种风格和设计形式在其后五六十年的发展上产生巨大的影响。在设计中印刷（TYPOG)(RAPHY）必须是一种具备生动形式的明晰传播媒介，明白性（CLARITY）是现代必须特别加强的要素，要将那些繁琐的无聊装饰清除殆尽。在形式上取得秩序、平衡和明晰等特殊视觉效果，同时设计内容采取审慎均衡的规律作有系统的组织和表现，装饰部分减少到最基本的圆、方和水平或垂直线等几何造型上。整个画面上的文字和插图的关系均必须经过数学正确性的计算。很显然，这些做法均是现代广告设计所需要的基本要素。这都是那基最明显而具体的贡献，
在当时装饰繁琐的哥德式（GOTHIC）花体字仍旧广泛流行的德国来说，在字体设计上，主张废除字体上面的装饰细线和字脚。这确是一种革命性的行动。为了进一步找寻一种清晰而易读的文字形式，包豪斯运动的耶和阿尔巴斯分别设计研究出一种完全没有装饰的字体。之后，在五十年代初，根据现代视觉美和字体的形式美要求晰、洗炼、易读，美国的印刷设计家们（在1953年称为 LHSPIRED TYPOGRAPHY的团体）。到目前据说革新设计有两万余种（印刷的活字体与照相排字体）的字体。随着照相排字的诞生和运用，其连锁反应的是编排形式上摆脱传统形式的束缚。
编排在某种意义上也是设计。现代编排设计可以追溯到1918年的达达主义、1924年摩里荷、那基等的构成主义运动和1931年间的赫托费尔德的蒙太奇手法，编排组合表现极为自由，同时增强了视觉传达的手段。达达主义是对来自安定、满足美的正面破坏，而构成主义是从这种破坏中确立新的秩序。这都促使今天编排设计的发展。在版面构成的革新中，经历到六十年代初，要算美国的《时髦》(ROGUE)、《幸福》(fortune)、《陈列品》(SHOW)、《生活》(Life)、《看》(LOOK）等几家杂志的魔术般的魅力所作的版面构成了，这些杂志的版面几乎是摄影与插图为主体的视觉面，突出内容，从而获得杂志的表情变化。这种版面革新波及到欧洲、日本及世界各国，影响深远。今天，大众传播技术的发达、编排设计上的高度的技术性和艺术性、活字字体的洗练和优美的组合、彩色摄影的完美和插图绘画上的开拓与以往完全不同的了。现代的版面构成、编排设计可称是一种“现代魔术”，左右着版面视觉效果。这种技术对立体构成的建筑或对具有一瞬即逝的时间性强的电影和电视画面都具有同样的编排设计原理，凭借编排设计对空间和节奏、韵律、格调构成新的感觉世界。
在插图设计上充满着追求二个或二个以上空间的形象组合，超越了焦点透视的自然的现实空间。目前，摄影机和摄影技术的高速发展，暗房技术的不断探索，摄影用于设计更趋成熟和完善，运用更加广泛。据一份国外装潢设计刊物统计，五十年代占20%～30%，到六十年代摄影与绘画各占一半，六十年代后期已占60～70%，近几年几乎是占90%以上。这里我们可以看到摄影与广告设计越来越密切的关系，这种关系被设计家称为“蜜月时代”。
印刷机械和电子制版技术的发展，使广告印刷更加精美，印刷媒介特别是报纸和杂志可以传递到世界的各个角落。因此杂志的广告更具有时代的特征、独特的构思、新颖的形式、丰满的内容和浓郁的趣味吸引着广大观众。目前在国内路牌广告上登载的国外广告几乎可以说是国外杂志广告的翻版。
从上文可以看到，现今的广告美术形式已进行了多次的革新。而我们尚处在恢复的初期，有待于发展。我相信我们的广告设计家一定会奋起努力，使我国的广告事业来一个飞跃，迎接时代对我们的挑战。</t>
  </si>
  <si>
    <t>谈谈视觉识别</t>
  </si>
  <si>
    <t>罗真如</t>
  </si>
  <si>
    <t>视觉识别是企业和产品的外貌。它是利用企业或产品最核心的印象，创造出可视的具有强烈的视觉识别性的形象，通过各种媒体传达给大众，让人们在繁杂的环境中，瞬息的时间内，触目即发的识别它、理解它、记住它、欢迎它。如同对一个人的容貌、职业、服饰、爱好、言谈举止等印象，推断其为人是否可以信赖等。这种综合的感觉和印象，便是这个人的视觉识别。因此，视觉识别不只限于企业，各机关团体、医院、学校等也拥有视觉识别。有意识的创作出视觉形象的设计计划，叫视觉识别计划，也被称为设计策略，即一个企业的经营策略中，从生产至消费的一切设计：产品生产、产品造型、包装装潢、广告、标志、印刷品等，采取一致的视觉活动，造成统一的视觉系列。
我们可以想象，在电子时代的今日，一个身穿盔甲、手持长矛的武士，声称自己是战场上所向无敌的常胜将军，是何等的可笑，它显然已经过时。落后的外表，很难表现其内在的先进。商品竞争也是如此，若无较高的视觉识别，若无理想的传达体系，纵有质量出色的产品，也是没有竞争力的。因此，企业除了生产出众的产品作为“传达”手段外，还必须有美观的视觉识别。美观的外貌虽不能反映企业和产品的全部，却能给人以美好的第一印象，容易产生“一见钟情”的效果。
由于视觉传达体系的确立，可以树立优良的企业形象，建立权威感信任感，从而可以将产品的种类、性质、服务等对市场进行顺利而有效的传达，给人以优越的先入感。从而更多的获得销售。视觉识别对于消费者而言，可以方便地选择和购买到自己称心如意的商品，并不断地被唤起对新产品的了解和需求，从而也享受到了精神文明。视觉识别对企业职工而言，把美好的视觉形象呈现在办公室、厂房、产品、工作服、信封信纸上，可以给职工以加强工作自尊心责任感及美的陶冶的作用。美好的视觉识别对社会而言，有利于繁荣市场，美化社会环境，反之则造成环境“污染”。因此，视觉识别当今已成为世界设计界极其重视关注的工作。如企业家们都纷纷推出本公司新的视觉识别。美国即使在偏僻地方的公司也都有视觉识别计划。视觉识别一词，在七十年代已成为企业、市场、设计界的日常用语。一些历史悠久、世界有名的大企业，近年来，为了顺应时代的潮流，也都纷纷更改了原来已过时的视觉识别标志。
视觉识别的设计，首先强调设计者要有针对性。设计的第一步是对企业或产品的规模、性质、档次、销售对象、同类产品情况等做过细的了解、研究，在这个前提下再进行构思，寻求最能表现该企业和产品意象的视觉要素，对这些要素进行“+-×÷”的构成、反复推敲、精心制作。
美国吉巴克公司的标志（图一）便是成功的视觉识别设计。该公司生产汽油抽油机，在国内拥有绝对优势的市场，世界很多国家均有分公司，然而其名称却不能举世皆知，为了获得与企业实力相称的知名度，便进行了视觉识别计划。设计师通过对企业的调查研究，确定吉巴克的设计意念应为“非常广阔地、强烈地、积极地向世界开拓市场的企业”，决定公司名称吉巴克（GiLbarco）用粗体字，表现其强度与积极性，首字母G之箭头环绕地球向着世界发展，箭头的形态表现抽油机中汲取流动液体汽油之动向。G这个符号的设计有两种机能：单独使用是公司的标志；与后面其他字母连在一起使用，是公司名称的标准字体。在吉巴克知名度还不够强时，使用中侧重标准字体，获得充分的知名度之后，使用重点即可放到标志上，因简洁的标志比标准字体可以得到冲击力更强的传达。把标志和标准字体广泛地运用于产品、包装、广告、建筑、汽车、工作服、信封信纸等，便形成了吉巴克统一的视觉识别系列。
美国全盘计划公司的标志（图二），也是一个很完整的视觉识别系列。该公司是由建筑设计、环境工学、都市改革、计划服务等五个部门构成的集合体。这些部门为各自独立的企业，可独立开展工作，也可两个部门或三个部门或全部联合发挥作用。设计师深入了解到这个公司的任务和性质，是为城市统一规划、解决空气污染、公路整顿、环境设计等关系到人们现代生活的大企业，于是确定设计意念为：①创造现代人类生活环境的企业；②是各自独立又密切联合的五个集合群体。设计师巧妙地创造了其环境建设的工作性质及企业五位一体的组合形态。在色彩上选用茶、蓝、绿、红、黄五种颜色，运用于该公司一切视觉物上，形成统一的视觉识别系列。职工使用的信封、信纸、名片等，也印上五色标识，使职工乐于使用并从心理上时刻感到五个部门结合的概念。
国外还有一些体育、演出、商品广告的视觉识别设计也是十分成功的，如联邦德国为1986年即将举行的运动会设计的广告（图三），在一组半圆的长弧线上交错一组短直线，构成一幅运动员在跑道上紧张、剧烈、快速竞赛的视觉效果，视觉识别鲜明，别具一格；日本舞蹈公演招贴广告（图四），以方、圆、三角几何色块组合构成了穿和服的女演员形象，视觉识别明显简洁；日本索尼电器广告（图五），以立体、复杂的电器线路结构，构成“SONY”字母，其中“O”字母又象一个地球排列其中，给人感到索尼电器的科学感、精密感、时代感以及畅销于世界的视觉效果；图六是白玫瑰香水橱窗广告，以白色塑料几何形方块整齐地排列，衬托白玫瑰香水，在形式上造成强烈的视觉效果，引人注目，其中一方块似香水流溢形，给人以高档和芳香四溢的感觉。
我国的某些系列产品也不乏优秀的视觉识别设计。如《魔方圆链盘》的设计（图七），从产品包装到广告，作者根据该产品是启迪儿童智慧的玩具的特点，巧妙地以产品本身所具有的方、圆、锥、球、三角等几何形体，进行有机的组合构成，在色彩上采用黑、白、明、暗的虚实处理，造成一种若隐若现、变幻迷离、发人深思的视觉效果，恰当地表现了开发儿童智慧的特点，区别于洋娃娃、布老虎；海鸥牌照相器材的商标，包装以及广告的设计（图八）,①突出了海鸥牌，②抓住了它是光学产品的特性，从商标、包装到广告，形成了统一的视觉识别系列。广告突出表现其商标，商标设计是以圆形镜头为中心，弧形的海鸥群展翅飞翔。从视觉效果看，整个商标又给人一种照相镜头的光感。从色彩和表现方法上看，整个画面由红到黑，由黑到红，由虚到实，由实到虚，交替变化，恰当地表现了照相器材的特点。厦门照相纸的广告设计（图九），采用了连续组合的表现方法，构图上作三个横“T”字形的连续分割，把画面分成七个大小不等的长方形，选择了知名度高的《阿Q正传》的特写镜头，形成了由负片到正片、由小到大的五张照片的连续组合，恰当地表现了放大纸这一特定产品的视觉识别；《三星彩色铅笔》招贴广告（图十），以五颜六色的彩色铅笔，做高低错落的直线排列，顺笔头方向，衬以向上放射形的弧形色带，直线的笔，给人以鲜艳多彩的视觉效果；献血招贴广告（图十一），大面积的白色画面中心，是一滴鲜红的血，中间“十”字形符号，救死扶伤的黑体字以及红与白这特定的医务色彩，构成一种强烈的急迫、神圣感的视觉效果。
我国企业的产品造型、商标、广告、包装装潢、样本等宣传品的设计，一般还多采用“各个击破”的方法，想到一样，设计一样，今天找张三设计产品造型，明天找李四设计广告，后天又找王五设计商标……风格各异，形式各样，毫无整体的视觉识别计划。近来各大部分百货商店的服务员一律都穿上了西装，并佩上了彩色领带，但这只能说，职工得到了一套服装的福利，却毫无各自的企业特征，没有把服装作为企业的视觉识别来考虑。更为严重、普遍的是在商业美术设计部门，仍然存在着“长官意志”。为了提高我国的视觉识别设计，必须在实践、理论上探讨、研究。这是一件急迫而又艰巨的工作，需要广大的设计者和企业家们，共同努力！</t>
  </si>
  <si>
    <t>关于抽象图案</t>
  </si>
  <si>
    <t>（一）近几年来，抽象艺术问题在美术界引起很大反响，争论集中在绘画而不在工艺美术。但“抽象美”的能否成立，实质也涉及“抽象图案”的存亡问题。
争论虽早已存在，而以吴冠中《关于抽象美》一文的发表而明朗化。文中说：“抽象，那是无形象的，虽有形、光、色、线等形式组合，却不表现某一具体的客观实物形象。”有人却认为：“‘抽象美’这个概念是反审美的。”因为“顾名思义，抽象美理应说的是抽象东西的美，可是，抽象的东西是谈不上美丑的”。如果将“抽象”作为哲学术语的原义来理解，这当然是对的。因为“抽象”一般是和“具体”与“形象”相对的，指的是概念思维活动，是“无形象”的。“无形象”便无从诉诸感官被感知，不能被感知，哪里还谈得上艺术？“抽象美”且不就成了无源之水、无本之木了。
但词语除了原义之外，引申和借喻是常有的事，单义词之逐渐演为多义词也是大量存在的。就习惯而言，“形象”一词在我们美术界，一般用来指称人物和自然物（即具象），而不大用来指称几何形体（非具象）;“形”“造型”则泛指一切具象的人物、自然物和非具象的几何形体。“无形象”照习惯应该理解为有形而无象（具象），而不是无形无象的抽象。唐代张怀璀形容书法为“无声之音，无形之相”，他以音乐比喻书法，而且“无声”而有“音”，用绘画比喻书法，而且，“无形”而有“相”，岂不是太不科学了吗！然而却是那样形象而贴切地道出了书法艺术的特点。这种“不科学”的科学，在艺术领域中是比比皆是的，“诗是无形画，画是有形诗”，建筑是“凝固的音乐”等，同样是不能咬文抠字的。
“抽象”一词由哲学引进艺术范畴，是有其特定含义的，即指没有描摹或表现客观实物的具体形象而言，简言之可谓“有形而无象”。在这里，“抽象”是和“具象”相对的。建筑、音乐、书法以及用纯粹的色与形组合的美术品皆属抽象艺术的门类。至于在工艺美术中，抽象美的应用则更广泛，如家具、器皿、服装、包装等。
有的人认为，“抽象”作为从许多事物中，舍弃个别的、非本质的属性，提取和抽出它们共同的、本质的属性而言，“无论对于逻辑思维和形象思维，都是合乎客观实际的，只不过前者形成概念，后者凝为形象”（毛士博：《我国传统艺术中抽象因素初探》)。客观世界的各种物体，无一不是由各种几何形体所构成。恩格斯说：“线、面、角、多角形、立方体、球体等等观念都是从现实中得来的。”那么把这些“观念”凝结或转化为“形”，并且按形式法则加以组合便是“抽象图案”，即过去通称的“几何图案”。若按几何学的原义来说，“几何图案”的称谓，也不是那么科学的，因为几何学中的点和线是没有面积的，而几何图案中的点和线却是有面积的，而且面积的大小还没有严格的规定。“几何”在这里也不过是借用罢了。
（二）汉代学者毛亨在《诗序》中说：“诗者，志之所至也，在心为志，发言为诗，情动于中，而形于言，言之不足，故嗟叹之，嗟叹不足，故咏歌之，咏歌不足，不知手之舞之，足之蹈之也。”这里十分中肯地谈到了诗、歌、舞皆是“情动于中”的外溢形式，如果“情动于中”，而形之以可视的轨迹，不就是抽象的纹样了吗？诗、歌、舞、纹都是情的外溢，是情的可感知的外在形式。有一个故事说，两个老太太唠家常，谈到姑娘时，脚尖不由自主地在地上画圆圈；谈到媳妇时，不由自主地用拐杖在地上捣起了点。这圆圈和点不就是情的一种表露吗？画家吕凤子说：“根据我的经验：凡属表示愉快感情线条，无论其状是方、圆、粗、细，其迹是燥、湿、浓、淡，总是一往流利，不作顿挫，转折也是不露圭角的。凡属表示不愉快感情的线条，就一往停顿，呈现一种艰涩状态，停顿过甚的就显示焦灼和忧郁感。有时纵笔如‘风趋电疾’，如‘兔起鹘落’，纵横挥斫，锋芒毕露，就构成表示某种激情或热爱，或绝忿的线条。”是的，线具有强大的表现力，即使是最简单的直线，垂直给人以崇高感，水平则给人以安定感，我国的纪念性碑碣和宫殿建筑，对此是加以充分利用了的。无论大人和孩童，他们都会用波状的曲线来表示某种优美的抒情，而用直线表示有力。无怪马蒂斯说：“线是我内心最纯粹、最直接的传达。”再看对书法的欣赏，除了文句字义之外，人们乐意品味用笔的气势，线条的粗细、刚柔、断续以及墨色的浓淡、枯润、聚散而表现的精神韵味。怪不得不懂得字义的西方人把书法当作黑白交响乐来欣赏。以颜真卿而论，《祭侄稿》的激愤、《裴将军》的磅礴、《家庙碑》的庄重，显示了作者不同的感情，至于在生活实践的体验中出于自然和物理的缘由所引起的心理反映和美感，更是有着心心相印的广泛共通性。试以圆球形为例，因其浑然一体的结构特性，通常给人以圆满、内向、运动诸联想，在诸形中由于它的融合度最小而显现出最大的独立性。三角形和方形因有长的底边，接触面大，而给人以安定、稳重之感。如果将三角形转动90，便象箭头一样具有方向性和速度感。至于色彩，只要提一下冷暖色的划分，就可知其表现力是多么强了。尽管因民族、年龄、宗教等因素而存在着差异，但它们给予人的共同感受是大大超越其差异性的，抽象的几何图案之在我国源远流长，即使从原始彩陶算起，至今已历七千年而从未间断过。
（三）谈到抽象艺术，很自然地使人联系到“抽象派”。它是产生于十九世纪末和二十世纪初的一个绘画流派。二次世界大战后风靡西方画坛。抽象派并非一个有一致宗旨、一致主张的有组织的统一画派，而是一个包括若干不同支脉的总称，它们的一致之处在于拒绝和反对描绘客观事物的具体形象，而用“纯粹的造形”——脱离自然形态的形和色构成画面，因此，也称“无对象”艺术。
一些抽象派画家，如醉心于几何学构成的一脉（所谓“冷抽象”)，对几何形、色彩光学、透视、空间、肌理的见解和运用，确有独到之处，在形式美方面进行了新的有益探索，作出了一定的贡献。这些，对图案设计是有积极意义和直接应用价值的，所以有人说“抽象美术反而向设计的美学驶近了”。
但是“抽象”而为“派”，便会有其狭隘的排他性一面，往往把某些局部的、相对的合理性推向极端，完全否定和拒绝“再现”或表现客观物象的具象艺术，从根本上否定了艺术的认识作用和教育作用。一些抽象派画家，如重激情表现的行动画派，认为艺术的使命仅仅是表现艺术家本人的本能的下意识感受，作画时完全不受理性的支配，以忘我的“自动性”任意挥笔，泼洒颜料。这样，艺术完全成了一种没有预想的随意性产物，形式美（如果有的话）成为不可把握的偶然结果。所以，在工艺美术中的现代抽象图案，运用较多的是属于“冷抽象”几何学构成的一支，而“热抽象”是极为微小的（不是一点没有）。
综上所述，抽象图案和抽象派绘画，构成的要素是相同的，采取的手法也多有一致之处，但二者的社会功能是不同的。所以若就艺术思想而言，二者之间就不能简单地划等号了。
（四）事物总是一分为二的，抽象图案也不例外，有其所长，也有其所短。
抽象图案舍去自然物的具体形象和一切细节的描绘，采用单纯简明的几何形和色构成纹饰，如同一丝不挂的裸体一样，其美与丑毫无掩饰地展现出来。对于初学图案者来说，抽象图案是锻炼和培养掌握与运用形式美的一个好途径。
就实用而言，现代抽象图案新颖、简洁、明快，又能够迅速传达信息，故而在生活节奏紧迫、环境繁杂、经济竞争激烈的当今商品上多所应用，以便于瞬间的一瞥中抓住消费者，这对于由卖方市场转变为买方市场、货架上的商品日益丰富的我国设计工作，有着研究价值。
图案的意义本不是在具体说明什么，大多是通过所形成的某种气氛和情调给人以美感的同时，引发某种启示或联想。现代抽象图案因其高度的概括，在这方面是有其所长的。然而“诗无达诂”，就在于它文字的过于简约。抽象图案的高度洗练，给人的启示和联想同样是很难具体的，所以对于某些商品，比如食品之类，还必须借助于具象图案，甚至精确的摄影艺术以及文字来告诉消费者其中具体的内涵物。
从艺术感受来说，抽象图案，特别是传统的几何图案，格律性较强，具有规则、严谨、理性诸特色，而具象图案则往往具有生动、活泼、感性诸特色，相互补充、对比配置则另有一番美感。我国传统图案深悟此中诀窍，数千年来二者一直并行不悖，不无道理。
如果把现代抽象图案和传统抽象图案相比较，前者新颖、明快而轻巧，后者典雅、庄重而富丽。故而现代抽象图案多适宜于一般商品和科技方面，传统抽象图案对隆重的纪念场合、贵重的礼品、民族传统的产品以及证券之类就较恰当。
（五）抽象图案发展到今天已是纷然不可胜数，我们若把它的按照某些特点加以排比分类，或许对它的理解和创作能有一定的启示。
(1）原始母型的抽象图案：自然界存在着许多自在的几何形体和纹理，“文身”也许是人类最早创作的几何纹，但是根据实物遗存得知，和现代抽象图案有着直接血缘关系的，是人类以智慧用植物枝条制作的编织物。无疑，它是生活的需要和反映，是“创造”出来的，而非“摹拟”“再现”。我国原始仰韶文化编织物，距今约七千年左右。它虽然不是人类发展史上最早的编织物，但编织物上的纹样却是属于几何纹最早家族的。
(2）模拟的抽象图案：考古与民族学证明，陶器的最初产生是将泥涂在编织物上经过火烧而成的，这样，编织物的几何纹便转移到了陶器上。人类由于先入为主的影响，尽管后来不用编织物来制作陶器，还是用刻画、拍印、彩绘等手法把编织的纹理模拟到陶器上，以得到心理上的满足与安慰。这种为了满足某种心理需求的转移性模拟，即使在强调充分发挥物质材料美的今天，也屡见不鲜。塑料鞋之仿皮鞋的针脚，人造纤维板之仿木材的纹理，塑料壁面之仿丝织物纹样等。这种模拟的特点，在于对象本身也是抽象的。
(3）具象演化的抽象图案：世界上的一切物象，莫不是由几何形所构成。人们在以自然物作图案资料时，不断地简化概括，最后完全丧失物象的一切特征，而形成纯粹的抽象几何纹。它要求作者忘却自然的原型，而着意于纯粹的形式，民间和少数民族中大量的抽象和半抽象纹样即是如此。
(4）局部提取的抽象图案：本来以自然物象作图案时，有一个必不可少的简化过程——变化，在这一变化过的形象中抽出其中的一部分，于是这个被抽出的部分便形成了抽象的纹样。为人熟知的仰韶文化半坡类型彩陶中的鱼纹的最后演变就是如此。由于舍弃了它与整体和环境的关系而成为抽象图案。这种方法可以运用于多种事物。
(5）微观的抽象图案：科学的发展，使人们可以通过高倍数的放大镜和显微镜看见平常所看不见的东西，如各种物质的分子、原子的结构等。这些本来客观存在着的事物，因为用正常的视感所无法看到，便给人以纯正的抽象意味，可谓之不抽象的抽象。
(6）宏观的抽象图案：宏观是微观的相对。事物过小固然不便为人所熟知，但事物过大，人们无法与它拉开距离尽收眼底，也是“不识庐山真面目”。有的事物很大，距离又过于遥远，无法望及，当然也不能识其真面目。由于天体望远镜和人造卫星，新的航天与摄影技术的发展，远的拉近了，近的推远了，原来无缘相识的现在相见了。这也是一种不抽象的抽象。
(7）几何学的抽象图案：人类最早的几何图案，无论是来自自然界的启示或生活需要所进行的创造，还是来自模拟而逐步演化的产物，当这种形式一旦诞生，“便使自己取得了独立的性格和前进的道路，它自身的规律和要求便日益起着重要作用”（李泽厚《美的历程》)，于是人们便运用几何图案“自身的规律”去创造数不尽的千变万化的新的几何纹，这种图案是地道而纯粹的抽象图案，也是今日抽象图案的根本。因此，只是以“摹拟”和“再现”的观点去解释包括彩陶在内的诸种几何纹，是很难令人信服的。
尽管抽象图案是以它“自身的规律”在前进，可是，它非但不排除，而且还不断从生活中、科学中、姐妹艺术中得到新的启示，吸取新的滋养，创造出更多的新形式。</t>
  </si>
  <si>
    <t>漆器艺术之光——艺术家沈福文</t>
  </si>
  <si>
    <t>符光耿</t>
  </si>
  <si>
    <t>抗日战争时期，国土大片大片地相继失陷，难民如滚滚洪流涌向西南一隅，啼饥号寒，哀鸿遍地，惨不堪言。蒋兆和先生有杰作《流民图》记下了这一段民族的惨史。而同时各地的大学、文化团体也纷纷逃难内迁，一时之间偏远的西南文人荟萃。固然，大学多借住于破庙，每苦于风雨，文人多流落于市井，难免于饥寒。但大多有志之士并未因此沉沦，他们以各种方式为抗战而奋斗，为民族复兴而奋斗。
就在这样的背景前面，成都市上挂出了一个“中华工艺社”的牌子。这个社的组成者是几位刚从湖南沅陵“撤退”来的国立艺专教授李有行、沈福文、雷圭元、庞薰栗等。
司马相如曾从成都去临邛卖酒——为了爱情；陆游曾在成都市上卖药为了济民；而这几位教授都不仅仅是为了生活，也许更多的却是为了某种理想。这些“留洋”归来的教授们在作坊里象真正的手工匠人那样操劳，他们以奉献艺术于大众为乐。沈福文制作艺术漆器，其精美之状使成都人爱煞。别看这小小工艺社，它联络同人，积蓄力量，扩大影响，半年之后就以此为基础，由李有行、沈福文、雷圭元、毕晋吉、谭旦同筹办建立了四川省立艺专。到解放前夕，这所学校已是汇集了众多的包括绘画、工艺（应用艺术）、音乐、建筑诸种学科的学者名流，成为很有影响的综合性艺术专科学校了。这就是现在四川美院、四川音院的前身之一。
沈福文教授在办学之始即创设漆工科，建立漆工实习室，并在教学中使设计与制作相结合，把艺术、技术、材料三者作为一个不可分割的统一体来对待。他所培养的学生都是善于艺术设计，精于工艺制作并且巧于利用物质材料的能手。这种教学体系在我国工艺美术教育史上没有先例。他在这个方面开创了一个工艺美术教育的新局面。从一九四〇至一九四六年他在成都共举办三次个人漆艺展览，每次都展出其精心制作的漆艺品不下百余件。现在已广为人知的我国漆器艺术中的珍品——金鱼盘，便是在这个期间所创作。这金鱼盘仿佛一泓碧水，光影摇曳，鱼儿悠游于其中如同空悬，在展览会上竟引得许多观众禁不住伸手一探究竟。这一时期的著名作品，还有《堆漆鲤鱼画屏》《绿彩嵌金堆漆六蝉脱胎花瓶》《仿战国铜器狩猎纹花瓶》《晨曦盘》《双耳环大花瓶》等。这些高级艺术品的展出，使文艺界为之震动；使广大群众为之感奋；使中国人为之自豪；使外国人为之震惊。雷圭元先生曾就此专文介绍中国漆艺的悠久历史和光辉成就。并说：“沈先生漆艺的成就……已经超越了他个人的成就和光荣，而成为中国人的成就和光荣。”李有行先生以色彩大师的眼光看这些漆器艺术，并以诗一般语言称赞它的光彩之美“犹如东方人的眼波”。有位美国要人也投书报端，说美国各大博物馆均有中国漆器的陈列，但直到来中国看到沈先生的漆器，才被这一艺术的精美绝伦所折服。说这“是技艺的精华，是现代艺术的结晶”。是“艺术和技巧最完美的统一体”，并且说：“在美国人的心目中，中国的漆艺很可以代表中国的文化。”庞薰栗先生说，沈福文漆艺展览可谓“工艺美术的一声号角”，并以此为题发表专文驳斥反动当局崇洋媚外的殖民文化和抱残守缺无所作为的封建文化政策，并且说：“我有一万分信心，相信今人的能力超过古人，现在请看又一个铁的事实摆在面前，请你们看一看沈福文先生的漆器，再请看一看湖南出土的漆器，现代的技巧无论如何超越了古人，那么有什么理由认为不能使中国的工艺复兴。”
一九四六年他与常书鸿先生结伴去敦煌，置身于这伟大的古代艺术宝库，沉浸于壁画和历代图案的研究之中，随着研究深入，对自己民族文化的炽烈感情燃烧得更加旺盛，一种重新表现它和以更有力的形式介绍它的愿望升起来了，几个月之后他回到成都一头扎进工作室，以不可抑止的热情致力于以漆艺的丰富语言传达敦煌艺术至精至微的精神。
一年以后（一九四七年底）《沈福文教授敦煌图案漆艺展》在成都开幕，之后再展于南京，复展于上海。许多著名人士纷纷著文热烈评价。徐悲鸿先生写道：“沈君欲复兴吾国漆艺……其杰作已在中国现代艺术上大放光明。近更远赴敦煌，采集吾国全盛时代之图案尽用于漆器上，此为旷古所无之胜举……此不独为沈君庆，尤当为中国美术前途贺也。”
这次展出共一百三十余件作品，大都是敦煌壁画和图案的再创造，如北欧的飞凤、飞马、飞虎、跳鹿，隋代的藻井图案，唐代的舞伎等。经过他漆艺的精微处理，其风韵不减而色彩华滋，极工极变，熠熠生辉。
沈福文教授在日本认真研究过朝鲜乐浪出土的汉代四川漆器。回国后又曾长期钻在长沙出土的楚漆器和成都王建墓出土的五代漆器之中。传世的历代漆器、现代的民间漆工之作，以及古青铜器、陶瓷器都是他研究学习的对象。他把这些融会贯通，取其所长去其所非。在造型、纹样、色彩上吸取了青铜的浑朴、石刻的厚重、古漆器的典雅、古瓷器的秀劲，逐渐形成了自己的浑厚博大、含蓄深沉的高格调。不斗奇巧而入于浮薄，不烂施金银而流于俗艳，因此他的艺术有蕴藉深厚之美，具超凡绝俗之质。
在漆工技艺方面。鉴于日本漆艺源于中国，他遂以日本现代漆艺为出发点，回溯中国历代传统，参照散见于民间的作法。并证之以古籍和古器。谈到古籍，其中最宝贵的莫过于明代黄大成的漆工专著《鬃饰录》。此书在中国业已失传，日本有中国的古刻本，被作为秘本珍藏，在日留学期间他曾千方百计地借阅此书而不得。但他的求学的至诚最终感动了日本著名美术史家田边孝次先生，将自己收藏的翻印本慷慨相赠。他如获至宝，潜心研究。回国以后将《鬃饰录》所载与古器相印证，与民间漆工之法相比较，终于找到了通向那些失传绝技的途径。如“研磨彩绘”便是在古“末金镂”的基础上发展起来的。金鱼漆画便是这种技法的代表作。他又将汉代“平堆”法用于浮雕造型，从而创造了新的“堆漆”法，并使其与研磨彩绘相结合，造成由高堆、薄堆、漆上彩画、漆下彩画至深层彩画这样一个幽远的纵深感，从而使漆艺的表现获得无限深远的三度空间的自由。他又依古籍记载恢复了“绮纹刷丝”和“斑纹漆”，并创造出多种新的变涂技法，达到了色彩迷离、变幻莫测的境地。他引日常的平凡材料于漆艺之中，在一向以描金嵌玉、珠光宝气为贵的传统中另辟蹊径，使漆艺面貌为之一新。蛋壳镶嵌和棕丝变涂便是其中一例。他终于以研磨彩绘为主，辅以变化无穷的技法，创立了一个有影响的漆艺流派。
然而大凡创造者，很少在事业上满足的时候，沈福文教授也有许多引以为憾的事，其中如汉代漆器中的“金银扣”器，具有很高的技艺水平，当时广汉和成都是其生产中心，可是这种技术竟完全失传。是怎样使大面积的金属片与具有复杂曲面的器物密合而天衣无缝，不现丝毫痕迹的呢？他反复试验终究不得要领。这些，他是寄希望于后来者的。
解放后，在繁忙的教学行政工作之余仍然创造了一些重要漆艺作品，部分作品参加了五十年代初我国在苏联举办的大型经济文化成就展览和中国工艺美术展览，并为列宁格勒博物馆和东方博物馆收藏，其中有：金鱼盘、跳鹿盘和敦煌图案盘等。六四年我高等美术院校工艺美术展去越南展出，也有他的金鱼盘、松鹤太阳盘，七二年松鹤盘由轻工部选送日本展出，作品留存于日本。八二年他因年高不再任四川美院院长职，于是回到教研室，亲自带研究生与助手一起从事漆画创作。参加全国美展并被评为优秀作品的《堆漆金鱼》就是这时的作品。
自解放以来，繁重的行政工作和社会活动落到了他的肩上。他在任工艺系主任时，一手经营，从无到有、从小到大地设立了系属的漆器实习室，为成都、重庆培训了六十多名漆艺技术人员，创办了重庆漆器厂并在初期任名誉厂长，使其逐渐成为国内重要的漆器生产基地之一。无论在近二十年的系主任工作岗位上和近几年的院长、名誉院长和顾问岗位上，他一个始终不变的特质就是对事业的巨大热忱。他在百忙中还从事著述。编有《四川荣昌陶瓷》《西南少数民族图案集》等，主编了《中国暴漆工艺美术史》，还和李大树合著有《漆器工艺技法撷要》等。
沈福文教授一九○六年生于福建绍安科霞村，那是一个偏僻的乡村。他第一次接触新的文化和新的知识是在厦门陈嘉庚先生兴办的集美学校。后入杭州国立艺专，参加我国新兴木刻运动。加入“一八艺社”并成为其中的活跃分子。由于受到反动派迫害，遂于一九三五年离开北平私立美专东渡日本，入著名的松田研究所，向日本漆艺权威松田权六先生学习。抗战爆发归国，从事美术教育和漆艺研究、创作。
沈福文教授从事工艺美术教育达五十年，他创立了我国高等院校唯一的漆器艺术专业，培养的学生遍及全国，其中不少人对工艺美术事业卓有贡献。有的在国际上获艺术奖，有的已成为有名望的专家。
沈福文教授是著名漆器美术专家，几十年来设计并亲手制作的漆器达数百件之多，很多作品为美、日、苏等国的博物馆和私人收藏家珍藏。他对继承和发展我国漆器艺术的优秀传统做出了应有的贡献。
沈福文教授为了带研究生作实地考察，不久以前以耄耋之年行万里，过八省，自春及秋历时半载，参观各地博物馆的漆器藏品，到各漆器厂考察，访问民间艺人，谒新安黄大成故居。他过黄山不服老，攀登而直上北海之巅，睹云涛浩瀚、气象万千之状，他慨然的叹道：“艺术的海洋太广大了，我所做的不过象那中间的小小浪花而已。”他决心在有生之年为祖国的艺术事业做出更多的贡献。</t>
  </si>
  <si>
    <t>谈“固有色”——与辛华泉商榷</t>
  </si>
  <si>
    <t>刘剑菁</t>
  </si>
  <si>
    <t>在谈这个问题之前，我认为首先应该明确两点：第一，许多色彩论著中，所谓“固有色”是相对于光源色提出的，是指非发光体所呈现的色彩。明确了这个根本含义，才不致以光源色的固有性来说明非发光体的所谓“固有色”的“科学性”；第二，“固有色”的讨论是为了科学地认识和解释非发光体的色彩的由来，并无人在色彩设计中否定对物体色彩的研究与应用。在许多产品上印上或刷上某种物质使其产生某种颜色效果，不正是运用某一物质对色光的反射作用吗！
辛华泉（本刊第十三期刊登的《论固有色》，下同）认为非发光体存在固有色的理由之一是：“任何物质都有着自己对光的吸收特性、独自的反射率和透射率。也就是任何物质都有着对外光的独特解析，这是有据可查，有仪器可供测试的，不因外光的变化而改变的固定因素，由于物体性决定物体色的光性、光量。所以物体色等于固有色。”这一条理由几乎是所有坚持有固有色的人的共同观点和根本依据。物体对外光的反射率和透射率确实有据可查，有仪器可供测试的，然而，绝不能由此得出物体所呈现的色彩是它自身固有的。其理由是：吸收与反射本身就说明物体自身并无固有的色光，也不存在色光以外的什么色彩。如同动物能吸收食物中的营养，排泄食物中无用的东西类似的道理。消化系统的这些特殊构造与功能是动物肌体特有的，然而食物毕竟不是动物本身固有的。它们之间是绝对不能划等号的。再如哈哈镜之所以能使客观外物变成各种奇形怪状，引人捧腹大笑，是由于镜子的不同曲面造成的。不同的曲面对客体产生不同的变形，就象不同的物体对色光的不同反射与透射一样，是由它自身的固定因素决定的，但是绝对不能因此认为客观外界的人或物是哈哈镜自身固有的。如果镜子前没有客观外物，那面哈哈镜能出现被畸变了的人和物吗？同样道理，如果没有光，物体能有光以外的色彩吗？果真是“光之不存，色附形态”吗？大家都承认色彩是一种视觉现象，光、物、视知觉是健康的人眼能看到千变万化的色彩的三个要素，三者缺一不可，但必须强调光源色在形成色彩关系的过程中，自始至终是起支配作用的。没有光就没有色，色是离不开光的。诚然，色彩一方面离不开光，另一方面也离不开具体的物，没有具体的物，也就没有具体的色彩了。但我们日常生活中常见到的物体多是不发光的，为什么在人的视觉上会出现颜色呢？是不是非发光体本身存在固有的颜色呢？科学证明非发光体本身并无固有色彩，我们看到非发光体的颜色，同样是由于光的作用。因为任何物体都对色光有吸收与反射的特性。物体的颜色并不是物体的属性，而只有它对色光的反射因素，才是物体的属性，正常的人眼，在光亮条件下，可以看到光谱上不同明暗的各种颜色。光的颜色决定于进入人眼的可见光谱不同波长辐射的相对功率分布。当光谱亮度降低到一定程度的时候，人眼就看不到光谱上的各种颜色了，视觉便成为无彩色的，整个光谱表现为一条不同明暗的灰带，如天蒙蒙亮时，只能看到不同明暗的物体，而不能分辨各种物体的颜色，随着光亮度的提高，各种物体的颜色逐渐为视觉所感受。这是由于人的视觉器官中的锥体细胞和杆体细胞的不同功能所产生的一种现象。在形成色彩现象的复杂过程中，光始终是起主导作用的，一切视觉现象都会随着光的存在而存在，随着光的消失而消失，没有光，视觉器官也会成为一种无用之物，无异于盲人。人的视觉对光谱的感受，除色盲与色弱者外，一般来讲，都是差不多的。因此这种反射出来的色光，在人们头脑中产生一种物体本身具有色彩的错误观念。所以长期以来人们就习惯的接受了一个有语病的、不符合科学的术语 固有色。
辛华泉提出的理由之二是：“用光照射带色物体时，我们对该物体的色和照射的光是分别感觉的。如用红光照射白纸和黄纸，白纸当然发红，黄纸则变为橙色。而分别看白纸、黄纸等，就感到白纸有白度，黄纸有黄度。象这样相对于照明的光，有色物体保持固有色调的现象，叫做色的恒常作用。”这里所举的例子确是比较常见的一种现象，但这绝不是什么“我们对该物体的色和照射的光是分别感觉的”，也不是“有色物体保持固有色调的现象”。那么这种现象是怎样产生的呢？第一，因为自然界中并没有绝对的纯色。平时我们所看到的各种不同颜色的纸，如：红纸、黄纸、蓝纸……等等，只是从总的色彩倾向来讲，是比较笼统而言，并不是黄纸只反射黄光，红纸只反射红光。其实，别的色光也有不同程度的反射，只不过在这些色光中，黄色或红色的成份占优势，其他色光显露得不十分明显而已。从我对金鱼牌广告画颜料的测试中，可以证明我们看到的各种颜色对色光的反射是十分复杂的，现将测试结果列表如下：
色相名称 波长范围（nm 包括的色光
柠檬黄 520-710 绿、黄、橙、红
中黄 530-700 绿、黄、橙、红
桔黄 570-680 黄、橙、红
大红 540-680 绿、黄、橙、红
赭色 530-670 绿、黄、橙、红
浅绿 520-670 绿、黄、橙、红
翠绿 520-650 绿、黄、橙、红
湖蓝 420-670 紫、青、绿、黄、橙、红
普蓝 420-730 紫、青、绿、黄、橙、红
青蓝 460-680 青、绿、黄、橙、黄
第二，我们日常用的有色灯泡所发射的光也不是单一的色光。根据分色仪测试结果证明：只不过各包括的色光比重不同而已。
从上面两种测试中我们可以清楚地证明：黄色纸并不只是反射黄光，对其它色光也有不同程度的反射。在一般红色
灯泡色相 波长范围
(nm) 包括的色
光
红色 620—720: 黄、橙、红
黄色 560-720 黄、橙、红
绿色 500-670 绿、黄、橙、红
灯光照射下，之所以会变为橙色，是由于红色灯光本身并不是单一的红光，它包括黄、橙、红各种色光，而黄纸对这些色光都有反射作用，所以呈现橙色。为了进一步证明出现的橙色并不是由于黄纸保持了固有的色调，我在一张白纸上平涂了红、橙、黄、绿、青、紫六个色块，在暗室中用单一红色激光照射，这六种颜色的原来色调一点也没有了。当时我请来一位同志。要他指出各种色块是什么色调，他的回答是只看出有明度差别，而看不出色相区别。
辛华泉提出的第三个理由是：“读书时刚开电灯会感到书纸发黄。可是不久，又感到仍是白纸。这是由于眼睛最初适应另外的自然蓝白光，所以明显感到电灯的黄色，不久，眼睛就适应另外的电灯光的色，于是就失去了黄色的感觉。由于这种色的适应性，就使光源色相对于固有色的作用退居于第二位。”产生这种现象的原因，实际上辛华泉同志自己已经作了回答。人眼的颜色适应是一个十分复杂的生理与心理过程。眼睛是一种感受器官，当可见辐射光刺激人眼的锥体细胞和杆体细胞时，产生神经兴奋，传导到神经中枢，神经中枢的兴奋和抑制是互相诱导的。我们知道在自然光中由于蓝、紫光波在大气层中被细质点所散射的缘故，晴空给人以蓝天感觉。当我们在这种自然光下，感受蓝色光的锥体细胞较之红、绿色光的锥体细胞更为兴奋，如马上转移到白炽灯光下，由于互相诱导的规律，这时感蓝色光的锥体细胞被抑制，感红、绿色光的锥体细胞相对来讲又较活跃，由于黄色光是红、绿色光混合而成，因此给人感到略带黄味。当感受蓝、黄、红的锥体细胞的兴奋程度基本平衡时，这种黄色感觉就会消失。这完全是由于视觉神经的色彩适应造成的，并不是什么“光源色相对于固有色的作用退居于第二位。”</t>
  </si>
  <si>
    <t>何谓造形[日]清水千之助</t>
  </si>
  <si>
    <t>马长山译</t>
  </si>
  <si>
    <t>所谓造型是指形态形成的整体概念，即形成“型”的所有事物，都包括在这个范畴内。但如何理解“造形”呢？为认识造形概念，作如下考察；
造形是由何产生，又是如何构成的？
前者是要素或因子的集合，后者是要素与要素或因子与因子间的关系。
然而，用这种观念构成的造形是无限的，我们日常通过感官所能感知到的事物都属于此。可极其一般地加以处理的造形，往往是与视觉有关的问题。除成为知觉对象的造形以外，它不妨包括成为思考对象和认识对象的造形。从广义上来解释，造形就是这样的。仅就此来看，某个构成的“型”，是被感知、被思考、被认识的造形，主要是为限定被记述的对象，并对之加以解释。
对于造形来说，当然存在着可视造形与不可视造形。作为后者的例子有语言、声音、音乐、烹饪的味道、气味、产品的成本、对事物的印象等各式各样，而且可以记述它们的处方。如果把构成造形的“处方”记述出来的话，就如同制造产品设计书一样，通过一定的约束，来做出计划，于是便能做出记录，便能向别人说明，也就可以制作了。
若试解说汉字“造形”（象形文字）所具有的含义，则如下述。
形的意思：象手印、人形物那样，指出物的形式或形体。
型的意思：象新型、纸样、木型、铸型、典型那样，指出一个确定了的型，范本和类式。
造形的意思：指具有用来向人传达形的事物。
关于造形的构造：要深刻地理解造形，必须弄通造形的构造。所谓构造的概念，在船的构造、建筑的构造、机械的构造这样的使用方法中，意味着以如何坚固来取胜，但是从广义来看，这个概念却是指要掌握使造形赖以成立的要素与要素和因子与因子之间的关系。
在设计教育的基础训练中，有广泛加以采用的构成作业，然而所谓构成只是产生造形变化的手段，并不能把造形本身解释明白。所谓构造，是造形赖以成立的原理性机构，即使外观上呈现出完全不同的形象，在构造方面也会或多或少有一些相同之处。思考出构造相同、外形多样的能力，是对工业设计家所期望的重要资质。原因就在于对工业设计来说，在设计活动中唯一的合理性，即：经济的合理性经济性；技术的合理性→→生产性，是必不可少的。合理性没充分加以解决的计划和设计，不能满足推动工业现代化进程的。
在近代数学上，法国数学家团体布尔巴基，指定了数学构造的三种类型。即：①代数构造；②顺序构造；③位相构造。
现在以造形技术的观点，仅限于技术论，试就构成与构造的差异稍加论述。
构成：主要以出产的扩大（设计时是以形态变化）作为目的，而将各式各样的要素进行积层、结合、组合和配位。机械与建筑是其有代表性的例子。但是，支配构成的原理是加法和减法，故只能设各部分的总合于整体，并在此范围内得出结果。
构造：即出产之物的扩大，相比之下，它是一种机构，一种适合于自身增殖等目的的机构。而这里所说的自身增殖是具有有关该构造存续能力、持续力、新陈代谢力、自我修复力、内能保存力等，特别是具有动态稳定性的自身增殖。象动物身体的诸器官，植物的根、干、枝、叶等都是具有构造的典型例子。
为了研究生命力，无论研究自然、城市、植物、动物，还是研究低等生物或高等生物均无不可，因此，发现乃至掌握其构造是至关重要的。
构造当然既有有机构造，又有无机构造。无机构造可看作岩石与机械器具等。有机构造可看作有生命力的东西。对于我们的存续活动来说，弄清、掌握后者构造是大有益处的。
一般来说，构成是无机的、物理的。与之相比构造则是有机的、化学的、生命的。我们正考虑把这个有机的、化学的、生物的结构概念及其应用引进我们的一切造形活动。
所谓造形的构造化，就是用于造型的软技术。只是用于造成变化手法的构成法，在构思中则只不过是明显不同的次元之物。
造形的构造化是指如下内容：①造形的机构、内容、本质应该是单纯的；②对于变化，造形的系统要能够对应，③应该依据内在控制或内部机能来扩大造形；④应该适应多种目的的用途；⑤应该便于使用和利用；⑥应该使要素与要素、因子与因子、单位与单位各自之间具有相互关系，形成层次的联结。
不论创造工学，还是系统工学至今都没有摆脱构成主义的框框。包豪斯的造形教育也是在构成主义的范围以内。造形教育正在迎接构造主义的时代。不论创造工学还是系统工学都将涉足于构造主义的领域，为了不贻误确定的目标，必须重新建立起这个体系。为了资源与人类的文明与福利，必须向着未来的建设，必须确立科学的构造化。
只有在把生物的遗传问题、人类的传达机构、机械的生产过程、物的形成过程、文章的构思、成本的计算、动物的运动调节机构、学习和记忆的构造等，看作是在同一构造的共同范畴里，数学中的构造概念才比较易于理解。
说起造形这个词，它象水一样不管在哪里都能用。诸如现代造形、环境造形、城市造形、视觉造形、造形美术或造形艺术等等之类，即使在一般辞典里，造形美术这个词也是可以找到的。
造形美术（塑造艺术）：通过赋予物质材料以形态，使其构成专为视觉的对象，如美术、建筑、雕刻、绘画之类。
象型：制作形体用的模型，铸造形体的砂模。我们从最粗略的认识上来说，不妨认为造形即设计。但由于在各专门的单位，对设计的理解不同，所以表达设计是很困难的。
具有目的的人工造形，就是一般所说的设计，如果说最终目标为文化的造形，在手段目标上把经济性与生产性（最好看做技术性）放在主导地位上加以考虑的话，那就成为工业设计。因此，采用系统造形的方式是有利的。
我们的设计，如果留意将文化性作为目的中的主导因素来进行构思的话，那它将成为时兴精湛的设计。</t>
  </si>
  <si>
    <t>一张飘落的纸片</t>
  </si>
  <si>
    <t>朱仁普</t>
  </si>
  <si>
    <t>一张落纸，随风飘荡，人们一般是不屑一顾的。而我却对它发生了兴趣。
纸在风的作用下，飘来荡去，在我们眼前展示出许多变幻莫测的图形，或象一只小船，或象一只飞鸟，或呈现出一座穹桥，一片白云……。一张看来十分平淡的纸，变得充实，变得富有人情味了。秋叶与凋花，在古今文人的笔下有许多动人的描绘，如“无边落木萧萧下，不尽长江滚滚来”（杜甫《登高》)。“荒村带返照，落叶乱纷纷”（刘长卿《碧洞别墅喜皇甫侍御相访》)。“高阁客竟去，小园花乱飞”（李商隐《落花》)。
对于设计者来讲，面对落叶、落花、落纸，我们需要着力寻找它那情感以外的东西变化着的形体。物体在自由运动时，表现出一些全然不同于自身的形体变化。图一是一张平平的纸，在自由飘落时的表现。图二是随意选择的纸在飘动中的一些图形，我们可以想象，那众多的变化图形如果有机的组织在一起，该是多么有趣。
这些丰富的形体变化，可以引起我们许多的联想，诱发出创作和设计的欲望，这也就是一张飘落的纸的价值所在。因为这些自然形成的图形，经过归纳、整理，就可以构成一些设计的基本元素（图三）。运用不同的设计手段，就会产生出许多有实用价值的设计图形（图四）。
任何一项科学发明，任何一件艺术品的构思创作，任何一张设计草图的形成都不可能是凭空而来的，自然界及丰富多彩的社会生活就是这一切的源泉。月光、流水、高山、大海、雷鸣闪电，……，为科学、艺术、设计提供了宝贵的科学依据和创作素材。我们要做观察自然与熟悉生活的“有心人”，去寻找、捕捉那些就发生在我们身边的“平凡”而又“微不足道”的事物变化；去思索、研究它的发生、发展、变化的特征、规律，或许能够得到不少益处。</t>
  </si>
  <si>
    <t>设计程序特征初探</t>
  </si>
  <si>
    <t>李亦文</t>
  </si>
  <si>
    <t>认识设计程序特征的必要性随着第一次工业革命的发生、发展，我国设计师们逐渐学会并能熟练地应用最新的科学技术设计并创造产品，但却很少有人科学地去认识他们所进行的构思和关心自己是怎样设计产品的。当然，所有新产品的诞生，都有各自错综复杂的过程，因而简单地用一种现有的系统来概括这一切是不可能的。更何况工业设计也和其他事物一样处在发展变化之中。
设计师们具有着各种各样的技术和专业知识。随着工业生产的不断发展，创作实践的日益增多，人们已越来越意识到工业设计应是一门独特的学科。许多年来，有人认为设计是一门“实用艺术”，有人却认为应是“实用科学”。但探讨“怎样设计产品”及设计程序的特征将促使设计越来越趋向为一个独特的、确确实实的、引人注目的创作活动，形成它独立的体系。创造一个新产品，需要较为广泛的专业知识，有的甚至需要不同学科的专家们一起工作，这是保证新产品诞生的重要因素。从设计一个简单的包装盒或手工工具到汽车、飞机、建筑和新城市的环境都是如此。
对生产企业来说，至关重要的是保证产品发挥最大使用价值，服务于用户。同时最大限度地降低成本，如资金、劳力、原材料等。因此，对“怎样设计产品”所涉及的问题来进行研究，有助于更明确地综合考虑产品所必须满足的需求，能更好地改进产品设计，提高经济效益。设计的目的，不仅在于改良和增加我们的产品，更重要的是创造新的产品，造福于人类。因而设计程序的研究、分析将对我们设计创作起着重要的促进作用。我们对设计程序特征进行的有关分析，并非是指用一个具体的工序来解决设计问题。人类卓越的思维和判断能力是不能用简单地工序代替的。我们的目的在于通过分析来寻找设计过程中共同的特征和普遍的规律，为我们新产品的设计创造条件。
二，设计过程的基本特征：
A.需求的内在关系：让我们来分析一个非常简单的产品——我们先民们创造石斧。石斧的三个主要需求表示了它的主要特性：1.石斧必须能砍——我们称之为工艺技术需求；2.石斧必须能握——我们称之为人体工学需求；3.石斧必须诱人——我们称之为审美心理要求。
我们以这三个需求列一张表，将有关满足石斧主要需求的特性举出来，就不难清楚地看到它们之间的相互联系（见下表）。当然，这只是一个大体的轮廓，这里有些特性重复出现了几次，由此可得出设计程序中的第一个特征，
需求
特性 工艺技术需求 人体工学需求 审美心理需求
产品（石斧）的特性 刀口的锋锐性  
 材料的强度  
 重量 重量 
 尺度 尺度 尺度
 外形 外形 外形
  质地 质地
   色彩
那就是：如果产品必须满足的所有需求才能决定了产品的特性，那么，所有的需求在设计的一开始就应加以验明。
从理论上讲，斧子越重，它的打击力越大，但也不能太重，否则使用者就不易举起顺利地进行工作。因而设计者就应该寻找一个兼顾两者需求的最佳重量。我们把这样一个过程称之为“择优化”过程。产品的所有特性都有一个择优的过程。因此：择优或调整每一需求的价值，将决定产品特性。这便是设计程序中的第二个特征。
（三）比较思维在设计中的范围：在现代设计中，比较思维跨越了很多界线，尽管它冠之于设计，但它仍有多种渠道触及。平面构成中的渐变、发射、肌理、空间等；色彩构成中的各种对比等；设计制作所涉及的材质的、视觉心理的、造型形态的不同等；各个历史阶段的价值观、审美观的不同；东西方人哲学思想的各异，产生的感受和理解的方式不同；民族传统、习性的不同；设计角度、消费心理的不同；新与旧、优与劣、高与低的评定之出发点的不同等。这些都是一个设计者在设计时所应进行的比较思维。设计者刻意求新，因而一件设计所应具备的全面因素，就已经使得设计中比较思维的范围具有广阔性，及渗透到其它领域的冲击性和活跃性。就比较思维的范围讲，必须认识到运动、发展、变化着的这一思维形式是一个有限与无限的辩证统一体。一种具有指导实际能力的有生命力的新思想是不会坐在框子里的，它需要奔跑。
（四）比较思维成为设计的一个要素：比较思维成为设计中的一个要素，它是在艺术活动中的有限与无限、偶然与必然中得到统一的。如果说比较思维能够在某种程度上带领设计活动，突破和超越自己形象表面的有限意义来揭示生活无限丰富的内容，以使人们得到一种不脱离感性形象的领悟，产生自由而又必然的审美感受的话，那么比较思维作为一个要素就是有意义的。
概念也是往返流动的。把握概念，了解其整个形成过程，联系、判断、再对判断进行分类，使之对设计有一个全面的理解。在设计中比较思维是靠关系元素来完成的。设计者在比较中进行选择，力争突破规律，即从规律转向无规律，引起视觉的刺激。设计者无时不力图运用比较与想象的因果关系，对诸如互相排斥、影响、差异形成的比较思维，来推进设计思想的成熟，提高设计者思维的敏锐和洞察力。
（五）比较思维走上未来的路：任何设计都要有探索未来的坚决态度。上升到理性的认识总要以未来性来检验。比较思维的客观性、多层次性，系统与序列化及由此产生的设计思想，必然领导意识之潮流。在解决现在之时，即已划出未来的问号，这是客观规律的必然结果。这种思维的运动必然对设计者的逻辑能力发生作用。随着现代设计周期的缩短，思想方法的交替节奏加快了。好的设计定代表着今天，倾向着未来。
在科学技术革命的条件下派生出来的新学科，往往一开头就带有明显的综合性。新学科不是在某一范围内产生的，而是在各学科的衔接点，即边缘领域产生的。比较思维在信息输入时的广泛性及在信息处理时的综合性与比较思维内部运动的活跃性、可变性以及透露出来的信息，扩大着想象的范围，给设计者的头里，铺上一条走向未来的路。
任何科学的理论和观念的应用都可称为科学方法，只有当这些理论的观念，具有普遍的适用性，并用作探索事物的性质和规律性的一般手段时，才具有方法论的意义。</t>
  </si>
  <si>
    <t>设计中的比较思维</t>
  </si>
  <si>
    <t>周雅铭</t>
  </si>
  <si>
    <t>现代科学的发达，要求人们从事物的相互联系。相互转化的发展进程去认识客观世界。在构成现代设计的诸多因素中，思想方法的训练显然是不可忽视的。
现代科学的不断分化与高度综合，使互相关联中的分支派生出许多边缘科学，打破了原有学科的明显界线，在整个科学系统中架起了互相沟通的桥梁，这一切必然改变着人们的思维形式。把比较思维形成一个新的概念，使其成为现代设计中的一个思想方法，重新筑我们设计思想的框架，是具有探索价值的。
（一）比较成为一种思维形式：建立比较思维的概念，并视其为设计中的重要因素，是因为在现代设计思想中，它已经渗透
到了各个角落。比较的存在是客观的。建立这个概念是要综述一个科学的或接近科学的方法论，以期作用于设计者的指导思想。
当一个新观念出现时，一些旧有的观念立即会作出相应的呈现，于是出现比较思维。它将引导和强化意识，使新的创意和新的形态成为可能。意念来自个性，而个性是在经常不断的新与旧的更替中形成的，这是一个比较思维的过程。当思维进行着纵向和横向的交叉比较时，各种信息互相碰撞、重构，形成了比较思维的运动线，流向打破方圆、独创性的前夜。
在我们理解现代设计时，自然不会忘记在现代工业革命的进程中，现代人生活、文化的水准、消费观念和结构，在现代设计的立体思维中，设计者的思维状态是不能保持稳定的。正是思维时刻在受着时代的冲击，思维才呈现了它的多样与统一。物质运动的发展改变着世界的面貌，改变着人们对世界的认识，也必然改变着设计者的思维形式，体现它的时代性。
（二）比较思维的框架：我们可以通过在科学认识及研究中信息流的线路来确定比较思维的框架。
一个设计者，必须对人类的文明秩序、生活样式和社会意识有新的设想和想象。它的思想方法既是整体的，又是各局部的统一体。他必须认识到：时代在影响、变换、推移着人们的审美情趣，对某些事物慢慢失去了感情，而对另一些事物滋长了新的感情，每个人都处在新旧意识转化的矛盾中。敏锐的观察、迅速的判断、深刻的设计构思，纵横的比较会使设计者获得新的信息，事实上，设计在飞速向前发展，整个设计的框架结构已经发生了彻底的变化。
我国古代的太极图，从哲学意义上讲，它已经创造了互补性的概念。当我们把注意力集中到任一概念时，其对立面即产生了。对立是多极的，如明和暗、精与粗、冷与暖等都是同一现象的不同方面。因为所有的对立面都是互相依赖的，因此它们的冲突永远不会以一方的完全胜利而告终，而总是表现为双方的相互作用，所以在研究过程的信息流里，重要的是要记住，比较是多因素的，甚至还要考虑相对因素的作用，从而建立全面因素。
实际上每个产品都涉及到上面所提的三个主要需求，但：不同的产品，不同的环境，不同的时期，各需求间是存在着相对重要性的。这就是设计程序中的第三个特征。具体地说，石斧和椅子，都受着工艺技术、人体工学、审美心理需求的束缚，但它们之间如图一所示，却存在着各自不同的要求。工艺技术需求是两者都不可缺少的。然而对于人体工学和审美心理哪一个价值大就存在着不同的观点。一般说来椅子应给人有较大的视觉吸引，而机械工具的外观不是最重要的（只要合乎要求就行）。
采用这一方法，我们能较明确地说明不同需求的相对价值，同时也能相当有效地帮助我们去了解在建设中产生的某种倾向，使我们在创造一个能发挥功能、易于使用、外观诱人的产品时，有规可循。上面所谈到的三个特征，只有在我们承认了所有设计需求都是相辅相成时才能成立。这是任何设计课题的根本，不顾产品的满足需求，就会失去产品应有的价值。现代产品必须满足所有被验明的需求，这本身是一件很不容易的事。产品不仅要能正常工作，而且必须顺利通过保险期。它们必须是可靠的、安全的，便于修理，便于操作，便于运输的，并有着引人的外观等。因而，从某种意义上讲，需求取决于产品的性质和我们的愿望，而愿望和需求之间是蕴藏着千丝万缕内在联系的。图二表明了这种关系的另一个途径。如果将不同的产品代入图三的关系网中，便不难看出产品各需求之间的内在联系也不是一成不变的。
B.成本的现实地位：我们仍然可以用石斧为例来研究设计程序中的一些附加问题。从图一中以看出，某些特性受不同需求的影响或影响着不同的需求，而另外一些特性似乎是独立的，如锋锐性和色彩。有限的材料、工具和技能制约了锋锐性和色彩效果。古人只有靠粗糙的材料和简单的操作能力制作石斧。今天，我们有了丰富的材料和较高明的工具和技能，天地要大得多了。是否可以说，工艺技术的历史大体上就是材料、工具和技能的发展史。
对设计师来说，现在并不注重考虑流行的工艺技术给我们带来多少局限性（当然这并不意味着不再出现新材料，新工具和新技能），而主要应注重于探求怎样以最经济的方法使用材料、工具和技能。因为在我们决定产品的特性时要受成本和市场销售价的制约。古人只能在他们技能和工具许可的条件下，把石斧制成在当时条件下的锋锐程度。他们只能使用当时可能获得的颜色来进行石斧的外表装饰。而今天对于锋锐性和色彩的要求就可根据成本来决定，或由可获得的材料、工具和技能的经济性来决定。可见，成本条件的制约能直接影响斧子的特性（其他产品也是如此）。因此可以得出设计程序中的第四个特征：进行任何一项产品设计时必须充分掌握如何最经济地使用所有能得到的材料、工具和技能。
遗憾的是许多设计师却不注意这一点，不关心成本的重要地位，由此造成了许多成本与产品批量生产的失调。目前“价值工程”的研究已越来越受到了工业界的重视，并有效地帮助了设计师们在不妨碍产品原有的可靠性和有效性的前提下，最低限度地降低了成本，在现代工业经济中，必须意识到成本的重要性。降低产品的成本是提高经济效益的关键，在设计阶段选择合理的方案，将能节约材料费用、加工工时和管理费用。设计师必须具有经济观点，掌握经济分析的方法，并了解技术、材料和工艺的最新发展，以期在产品设计中提高经济效益。
当古人制作石斧时，他们是为了让石斧给他们带来一个或几个益处，如获得食物、搭御寒棚、制作更多的石斧以及其他工具、与敌人争斗等。当石斧用钝后，或许把它磨得锋利些，或扔了再做新的。可见：产品在产生各种益处的同时，也包含着不利因素。当今这一问题就更为突出了。这种不利因素通常要表现在成本折算上，并且具有不同的特点，如：产品的维修成本；产品的损坏成本；产品的选用成本；产品的更换成本，甚至当经济危机、生产过剩的时候，还有产品的销毁成本等。所以，作为一个设计师，不仅要考虑到制造成本，而且也应考虑到产品投放市场后的成本和使用中的成本。我们称这类成本为“所有权成本”或“消费成本”。在制定设计计划和具体设计时都应加以重视。这就是设计程序中的第五个特征，即：
产品所涉及的各类成本直接影响着产品应满足的各种需求，因而在设计过程中必须具体地加以确定。
设计过程中的这五个基本特征，是近几年来自己对设计程序特征研究的一点认识和针对在具体设计实践中容易忽视的一些问题所谈的粗浅看法，当然是不成熟的，希望得到大家指正。</t>
  </si>
  <si>
    <t>漫话地毯</t>
  </si>
  <si>
    <t>庞 绮</t>
  </si>
  <si>
    <t>地毯是起居室内的生活实用品，同时也是装饰陈设品，因此它具有“实用的物质属性”和“审美的精神属性”。从它的实用功能而论，柔软的地毯不仅能减弱人走动时的脑部震动，减轻人体的疲劳，并且具有吸尘、隔音、保温、防潮等功效。从它的精神功能而论，特别是在现代高速度的发展下，人们的工作、生活及其活动都是紧张的，因而在人们的心理上需要加以调节，需要一种舒适、健康的环境美来补充。地毯作为室内环境装饰中的一部分，就占有较为重要的位置，尤其是经过精湛的编织，加上图案的纹饰、色彩，其艺术效果必然会在消费者心目中产生反应，以它所特有的艺术魅力影响着人们的感情，给人精神以舒适和美的享受，使人们一天工作中的劳累和精神上的疲倦得以恢复，地毯成了起居室内物质生活和精神生活中一个重要组成部分。但是，它所起到的作用毕竟只是室内装饰中的一部分，因此想要地毯体现功能，其设计就要考虑同整个起居室的环境之间的关系。它和家具等一样，作为室内陈设用品仅是整个室内环境装饰的有机组成部分，必须受到起居室建筑结构、材料，空间的大小，地面天顶等及其他陈设用品的制约与影响，并和它们共同组合成为一个和谐的整体，而各自发挥其独特的实用功能和装饰效果。地毯设计同绘画是有所不同的，作为一幅绘画作品可给人单独欣赏，而作为地毯设计更为重要的是要考虑它是否能同其他室内陈设用品在装饰效果上协调一致。尤其是人类文明发展到现在，物质生活和精神生活都产生了巨大的变化，具有较高经济水准和文化素养的消费者作出了不同于过去的选择，要求设计家，不仅是满足他们生活需要，还要进一步满足他们感官上的需要，更加要求整体环境设计的协调性。一般说，从单一设计转变为整体设计是现代建筑结构、环境条件、现代人审美情趣的必然要求。地毯在室内装饰中显露的面积大，使用的时间长，因此更需要在图案造形、构图、色彩上服从整体设计的需要，充分考虑到新型建筑的客厅，幽雅舒适的卧室，以及组合式的现代家具等之间的关系，人们对于地毯图案的选择往往要根据室内陈设及家具款式而定，然而与图案相比，色彩的选择则更居于首要地位。色彩对室内整体设计的风格、情调起着重要的作用，人进入房间，第一感觉就是色调，如果室内色彩杂乱无章，就使人烦躁不安，增加不快之感。
随着建筑设计风格上的创新，必然影响到室内装饰设计，进而影响到地毯设计，其重点是在地毯造型和色彩的变革上，如果一味地采取传统习惯的形式，那是远不能适应现代建筑需要的，格律式的布局很适合我国过去的厅堂格局的陈设，八把交椅四只茶几分作左右排列，二只茶几的中间留有空地，这样，铺上格律式图案的地毯使室内整体环境布局十分美观协调。而现代化房屋建筑结构已经改变，室内陈设也起了变化，一个住宅单元中，房间的间隔还可随着生活的需要自己加以重新组合。假如再铺上格律式的地毯就不伦不类了。地毯的设计就应考虑变化了的环境，打破一些沿有的格式，如果能设计出一种能够随意变换造型和色彩的地毯，使人们能够根据建筑结构，环境空间等采取最适合的色彩及布局形式，我想定会受到消费者的欢迎。继承学习传统的形式，也不应是墨守成规，而是在传统的基础上加以创新，创造出既有民族风格又富有时代感的新图案、新色彩，使得地毯设计与现代化的建筑形式在风格上达到完美的统一
随着科学的迅速发展，人们认识世界的知识能力在不断提高，在这种新的变革与发展中，地毯的设计、制作与材料的创新，也必然要发生变化，不仅是在图案造型、构图、色彩等方面起着变化，而且在它的实用功能上同样起着变化，使它除了防潮隔音，舒适感之外，将会具有更多的实用功能，如静电防尘、防菌等。由于工艺制作与科学实验密切结合，据说有人正在试验地毯能不能成为一种新的电力能源，使这种能源能解决家庭日用电器的电力需要。看来，为日已不会太远。所以说地毯完全不是单纯铺在地上仅仅作为悦目的装饰品而已。
总之，地毯的构图、造型、色彩、材料等设计将会随着科学技术的发展，不断改革，不断创新，不断提高。</t>
  </si>
  <si>
    <t>美国废品艺术一瞥等三篇</t>
  </si>
  <si>
    <t>据统计，美国城市的垃圾和废品每年高达3.6亿吨，为世界之冠。工业的发展、人口的增长，使美国的垃圾和废品堆积如山，成为目前令人瞩目的一个社会问题。随着科学技术的发展，美国广大科学家利用各种办法，对垃圾进行了处理和利用，并把它作为一项重要的环境保护工作。与此同时，废品和垃圾也已成为许多美国美术工作者进行艺术创作的取之不尽材料。
近年来，在美国流行一种废品艺术，多姿多彩，十分令人注目。开始时仅有几家人将碎木片、破绳子、烂铁丝和食品罐头等废品，别出心裁地连缀起来，稍作艺术加工，竖立在海滩上稀疏的芦苇丛生，后来被人们视为一种崭新艺术形式，并且逐渐开始推广流行。每逢假日，男女老幼，争先恐后，开车奔赴海滩，把装在汽车上的一些废品统统扛下来，整天在海滩边从事废品艺术的创作。他们制成的艺术大作默默地伫立在大海边，眼望潮水的涨落，耳听海风的呼啸。
美国加利福尼亚州的一位名叫孟德希纳的艺术家利用一切可以利用的废品，在一间宽敞的屋子里展开了他的别具匠心的艺术佳品，参观的游客门庭若市，热闹非凡。他利用丢弃的纽扣、念珠以及其他一些小玩意儿，精心制作了一位“天使”，色彩鲜艳，栩栩如生，使观者大开眼界。这位“天使”的脑袋象个娃娃的头，全身佩戴一串串珠珠，头顶鹿角装饰，背后装有两个瓷鹅翅膀，手持一把大提琴，活象一个从天而降的“音乐天使”（图一）。在他座位的左边，陈列着各种鞋底，分门别类，排列别致；紧挨着是用印度军队中廓尔喀士兵使用过的小刀组成的一条旗鱼，张开的大嘴里还插着一把犀利的日本武士尖刀；洁白无瑕的电冰箱是用碎的瓷砖通过高超的技术拼凑而成的；台灯是用炸弹壳制作而成。这些艺术作品虽然均是用废物精制而成，但价值连城。
美国著名雕塑家南希·罗宾斯在首都华盛顿水门大楼门前的一片空地上，用几千件各种废品（大多数是可口可乐和食品罐头），独创一格地堆砌成一个象原子弹爆炸时产生的蘑菇状的艺术奇葩，高高耸立了四个月之久（图二）。对这件令人费解的艺术品，人们猜疑纷纷。有人说，这是作者表达抗议核武器试验的一种手段，是进步的和可取的；另有人解释道，这是一朵盛开的废品艺术之花，要求人们加倍地培育和爱护它。
新墨西哥州的建筑师麦克·里诺德开动脑筋，标新立异，利用废啤酒罐头和废油箱代替砖瓦，建造了一座优雅别致的罐头房子。他用废罐头和泥浆混合垒砌墙壁，用废油箱当窗户，松节油桶盖作门，屋顶上装有风力小发电机和光蓄电池。这种房屋既是实用品，又是一件艺术大作，不仅经济实用，而且美观大方。瞧，他正悠闲地躺在床上，逗着孩子玩呢（图三）!</t>
  </si>
  <si>
    <t>香港的海报</t>
  </si>
  <si>
    <t>黎  朗</t>
  </si>
  <si>
    <t>在香港市内，经常张贴新的海报，无论走到哪里，都可以看到在固定的招牌上，是当局为配合运动中心而张贴的宣传品。久而久之，对这些宣传品就产生了一个综观的印象，那就是：反映生活的直接性与及时性；以摄影手段表现的一贯性；内容与寓意两者间的贴切性以及艺术造型上的可视性。
当然，香港海报的设计水平，并不属一流，每件作品更不都是成功之作，但在刻意追求表现手法和扩大宣传效果上，是还有可取之处的。
香港海报，是香港现实社会的一种客观反映，它向人们展示未来前景和预期的后果，从而引起人们的警觉与注意力。它对引导市民建立新的社会道德观念、消除社会不良现象、保障市民正常生活、促进社会繁荣与稳定方面，都起到一定的作用。
禁烟与禁毒，是近年惹人注意的海报主题。贩毒活动的活跃，使香港这个自由港，成了国际贩毒的一个集散地，吸毒者显著增加，还殃及了大批青少年。为此，香港当局利用各种宣传媒介，不惜耗巨资而进行深入和广泛的宣传，禁毒的海报，也就应时而生。
反吸烟运动的主旨，在于四个方面：提高社会人士对吸烟损害健康的警觉性；鼓励吸烟者戒烟；劝导及教育不吸烟者不要吸烟；提倡不吸烟者拥有新鲜空气的权利。禁烟的海报有多种，是从几个角度进行表现的，如果海报单单采取说教式、摆理式手法，画面可能处理得平平，不能引人注目和留下深刻印象。有一张《大多数人都反对在公共场所吸烟》海报，画面用了九九八十一个人，排成方阵，其中多数人手持禁止吸烟的标语。这种好似以“民主”方式的“表决法”和表达意愿的方式，虽然也可以达到戒烟的宣传效果，但，它与另一张《忠告市民：吸烟危害健康》（图一）相比，后者无论在构思上，或者在艺术处理上都巧妙得多。
《忠告市民》是以胸部X光透视片为黑白背景，在肺部和胸骨之间填满许多耀眼夺目的彩色烟蒂。这幅经作者精心设计的警示性海报，在视觉上使人产生一种强烈的恐怖感和戒惧心理，它清楚告诉人们：吸烟是等于食烟下肚，将危害生命！
另一幅《何必以健康做赌注》（图二），可以说是宣传手法的升级，设计者巧妙地利用香烟构成十字架，排满了整个坟场，它直接警告人们吸烟所得的后果，这种使人望而生畏，令观者震惊的画面，无疑起到了宣传效果。
香港是一个弹丸之地，到处拥挤是它的一个特点，目前香港的城建考虑了现代化城市的条件，在有限的面积上，求得更大空间，为居民创造一个良好和舒适的环境，以安居乐业。但在现实生活中，不守道德的大有人在，使自然环境受到了破坏和污染，造成了严重的社会问题。因此，香港当局极力推行清洁运动，一方面检控乱抛垃圾和随地吐痰等污染环境的人（可判入狱及罚款），同时大张旗鼓展开各种宣传活动。
在近十种有关推广清洁运动的海报中，都有一个特别标志：净化为黑白的一双圆大而明亮的眼睛，好似对垃圾虫（污染环境者）投以不可原谅的目光，并有突出的两行字：乱抛垃圾，人见人憎（图三、四）。
贪污行贿的行为是一种社会现象，特别在资本主义社会的物质生活引诱下，使得许多人为此而不择手段，严重的危害了香港的经济及信誉。在这一专题的数张海报中，印象较深的有一张印有象征和代表香港的洋紫荆花，题目为《贪污摧毁洋紫荆，肃清贪污共繁荣》和一张题为《贪污代价，有目共睹》，后者画面是一个目光充满惶恐、心神极为不安的贪污者，好似后悔莫及般被禁锢在牢笼之中，这一画面好似戏剧进行中的一个特写。但，在视觉上和寓意方面处理得最好的，应是《贪污的人，蚕食社会》（图五），它的画面是一个十分鲜亮的红苹果居中，在苹果上有一条蠕动的虫，它往来穿梭，不停进食，已将苹果吃去大半。将苹果比喻为整个社会，而虫则是利己肥私的贪污者，画面干净简单，处理手法又别出心裁，与前两张相比意义深刻得多，耐看得多，给人的回味也多，应该说这是一张较好的作品。
处理手法较好的海报，还有一些，如有两张宣传安全用电的，给人留下深刻印象，一张是一个三通插座，插满了外接电线，由于接触不良和负荷过重，已开始冒火，在电线接触处，摆着显眼的一捆炸药，有一引即爆之势；另一张（图六）画面上的电线纵横交错，其中有条形似电线，弯曲呈毒蛇状，它双目前望，隐藏在纷乱的电线里，有即刻冲击伤人之势。无疑地，作者用了最清楚的比喻手法和醒目的画面，去警告人们用电不当的严重后果。
香港海报的内容范围很广，除上述内容外，尚有工业安全、保护自然环境、普及文化、防火防盗、交通安全、敬老扶弱、保障健康、计划生育等。
有些海报虽然设计很好，但未必能达到预想的目的，理由也是明显的：因为香港有它本身所存在的各种问题，到处有无法根除的矛盾，这是它本身制度所决定的。但是通过香港海报，对了解活生生的香港现实，是一个很好的形象资料，我相信读者都会有兴趣。</t>
  </si>
  <si>
    <t>山东省一轻包装装潢设计评比计分标准</t>
  </si>
  <si>
    <t>国外广告选-图版</t>
  </si>
  <si>
    <t>天津美术学院工艺美术系作品选-图版</t>
  </si>
  <si>
    <t>沈福文作品选-图版</t>
  </si>
  <si>
    <t>山东包装装潢作品选-图版</t>
  </si>
  <si>
    <t>封二因纽特人的画-图版</t>
  </si>
  <si>
    <t>封四大海交响曲组画选(关震)-图版</t>
  </si>
  <si>
    <t>概   论</t>
  </si>
  <si>
    <t>美学是研究现实美、美感和艺术美的一门科学。随着人类文明的进步，这门科学已渗透到人们精神生活和物质生活的每一个环节中。
烹饪是人类赖以生存的最基础的条件。烹者，加热也，引申而为食品加工；饪者，熟食也，广义而为饮食生活。从某种意义上说，美学和人类的一切文化科学知识都起源于人类的饮食生活。这与马克思主义关于劳动创造人的理论并不矛盾。因为人类的劳动，最初完全是围绕饮食而进行的。只要吃东西，立即会感到食物滋味的美与不美，由此带来对甘美食物的形、色的欣赏。这便是人们最初对自然美和形式美的感受。《说文》:“美，甘也。从羊，从大。羊在六畜主给膳也。”可见中国古代对美的解释就是基于饮食的。人类最早的工艺美术品陶器，绝大多数是烹饪宴饮器具。陶器器形的对称美、均衡美，一开始是为了受热均匀、放置平稳而设计，后来人们才把对称、均衡等等作为美的法则而程式化。音乐舞蹈的起源也与饮食生活有密切关系：原始人在烤熟兽肉，围着火堆，品尝美味时，回忆起打猎时紧张的场景，不禁“手之舞之，足之蹈之”，相与唱和。后来，人们便常以音乐舞蹈贯穿于宴会之中，所谓“对酒当歌”。可见饮食生活与美学历来有着不解之缘。
随着人类物质文明和精神文明的迅速提高，以及商业、交通、旅游业的发展，人们对饮食中的美学要求越来越高。有人认为烹饪还谈不上美学，这是偏见。在美学日益渗透到社会生活各个领域的今天，电影美学、戏剧美学、绘画美学、工艺美学、劳动美学、生活美学等，各种美学分支应运而生，为什么不允许有烹饪美学的一席地位？何况饮食、服务、旅游等行业是如此迫切地需要掌握美学。还有的人认为烹饪中的美学无非是研究了几个菜肴的造型，范围太小，无研究价值。殊不知，今日任何一个饮食企业的管理人员、筵席设计人员，都必须懂得如何美化进餐环境、如何选购饮食器具、如何购置工作人员服饰、如何训练工作人员的风度和素质、如何安排宴会音乐、如何运用各种礼节和仪式，直至如何设计菜肴造型和餐桌台面布局等。这一切，远非“美术”二字所能涵括。唯“美学”二字方可胜称。
中国的烹饪，在世界各民族的饮食生活中，与美学的关系又显得尤为密切。当原始美学起源于饮食以后，美学一直是饮食的手足伴侣。历代国宴要行礼奏乐或观舞；酒席中的酒令是一种文学美学的形式，酒令的内容有雅俗之分，决定着筵席的美学风格；中国餐具更是驰名中外的艺术品，以至于英文以瓷土（china）指代中国；民间婚、丧、节、庆宴会皆伴之以不同的美学形式以调节宴会气氛。近年来，中国的烹饪美学更是轰动世界，赢得极高的赞誉。一九八三年在法国东北部名城南锡举行的第五十届国际博览会上，中国以传统宫殿式的建筑装饰作餐厅，餐厅内布置着古色古香的宫灯、字画，更以色、香、味、形俱佳的菜肴和精美的萝卜雕刻艺术，征服了号称烹饪王国的法国食客。
中国烹饪中的美学与普通美学和艺术之间有着密切的联系，又有着明显的区别。中国烹饪美学的最大特点是它的综合性，其次是它的实用（食用）性。何谓综合性？具体而言，餐厅的意境、筵席的主题、菜肴的名称、贯穿在筵席中的吟诗、联句、酒令、灯谜是文学美学的体现；筵席本身的节奏变化和穿插在筵席中的音乐、戏曲、舞蹈，是音乐美学的体现；筵席的地点的选择、环境的美化、席面布局，是建筑美学、绘画美学的体现；筵席中的礼节、仪式、风度又体现了一定的形式美、伦理美；器具和食品的造型艺术又体现了一定的工艺美、技术美。这一切，又都紧紧围绕着一个目的食用。由是观之，中国烹饪美学是中国各类美学的集中反映。成功的宴会，是中国文明和文化的全面演示。
这一特点又决定了中国烹饪艺术的创作方法和欣赏方法的特殊性。从创作角度讲，饮食服务人员必须具备十分全面的美学修养，即不仅要懂得烹饪艺术和服务艺术，还要懂得建筑、绘画、音乐、诗词等，并将诸种艺术融会贯通。否则，不能成为高档的饮食企业管理人员或高档的烹饪师。从欣赏角度讲，同样要强调综合欣赏，欣赏者不仅要善于品尝菜肴的美味，还要善于欣赏宴饮活动全过程中的各种美学因素。否则，欣赏者所得到的享受就不全面、不完整。
欣赏，或曰审美，是一种心理活动。西方美学的研究成果早已表明，味觉快感以生理反应为基础，有别于审美快感。人的嗅、味、触感官被称为低级感官。国外现代心理学的研究成果更表明，人的各种感官之间有着极为密切的联系，牵一发而动全身，此谓之“统觉反应”。其原理证明，低级感官的感觉，可以通过联觉作用，迅速（几乎同时）使高级感官获得相应的感知，引起美感愉悦。音乐的色彩形象与色彩的视觉形象可以调和，引起复色联觉；食品的形色之美可以引起强烈的食欲；辛辣味使人联想到壮美，香甜味使人联想到秀美……这一切，早已为实验心理学的研究成果所证实。由此可见，即便是食品的香和味，也与审美活动密切关联，密不可分。
中国烹饪美学风格和流派的形成亦可证明以上规律。中国最主要的菜系有四：川菜、京鲁菜、淮扬菜、广菜。川菜以土产品为主要烹饪原料，而不是以山珍海味见长，口味偏酸偏辣，与这一带盛行的质朴之美学风格完全一致。究其历史根源，四川地处西南，远离政治中心区和文化中心区，有较强的独立性，且少数民族杂居，较多地保持了民间美学的本色。京鲁菜系以宫廷菜为最杰出的代表，原料多山珍海味，口味偏咸，形式上讲排场，大气磅礴，与这一带盛行的雄壮之美学风格完全一致。究其历史根源，京鲁位于黄河流域中原地带，多高山大河，气候干旱，大自然呈现一派雄豪之气，更一直作为中国的政治中心，历代统治者多在这一带建都，皇家的审美思想影响至深。淮扬菜系以小吃见长，口味偏甜，烹饪工艺精巧，与这一带盛行的幽雅之美学风格完全一致。究其根源，盖地处山明水秀、气候温润，大自然的优美熏陶着这里的人们，历代多出文人，形成了幽雅的风格。广东则地处中国南大门亚热带地区，自然植被已呈现苍郁茂盛之状，物产之丰富，饮食资源亦然。近代海上交通的发达，中西交流的频繁，西方商业文化的影响，导致广东烹饪的华丽之美学风格，遂成一大流派。各地方文化的整体性决定了：某一口味，必然与这一地区的风土人情一致，某一地方风格，必然会引起相应的美学风格之联想，同时产生相应的审美快感。况且，中国关于美的原始概念本来就与味感密切相关。理解这一点，有助于我们理解中国菜系的形成原因及中国饮食和中国美学之间的密切关系。
还有一点必须说及：即一提起烹饪美学，有人便将它与奢侈豪华混为一谈，其实不然。烹饪美学的任务是：研究饮食生活中美的规律。实践
证明：美感享受和经济价值未必成正比。诸如《红楼梦》中所描写的贾府的饮食生活，绝不是最高最美的典范。或者说，绝不是烹饪美学的最高境界。一者铺张，集千百年文明经验之大成，集千百人的劳动成果于一体，供一小撮寄生虫无休无止地挥霍，这是历史的罪过。二者繁琐，繁琐便难免失之雕琢而缺乏天趣，同时使人拘谨而不能尽兴。倒是有些民间宴饮和文人小酌，简易而又意趣横生，可以使人达到高度的心情舒畅，如苏东坡赤壁泛舟，扣舷而歌，怀古伤今，一觞一咏，杯盘狼藉，便是一例。一句话，烹饪美学的最高境界是真、善、美高度统一前提下的心情舒畅。这一规律不仅适用于豪华的进餐场面，也同样适用于家常便饭，指导人们力求身心健康。因此，这门学科同样有着极大的普及意义。诚然，在人类物质文明和精神文明空前提高的今天，以及一些外事、旅游等方面的特殊需要，也常常要求安排豪华筵席，即便如此，也仍然不能违背真、善、美相统一的规律。否则，效果将适得其反。
结论
美学起源于人类的饮食生活；人类饮食生活历来与美学融为一体，密不可分；饮食生活中大量美学问题的客观存在不容否认；人类文明的发展决定了中国烹饪美学学科的建立之刻不容缓；中国烹饪美学的特点有二：综合性和适用（食用）性；其综合性极大地丰富了实用价值，其实用性又可以通过统觉反映上升为综合的审美快感，二者相辅相成，形成不可或缺的美学整体；这种美学整体的最高境界未必是经济上的最高价值，而是真、善、美统一前提下的心情舒畅；明乎此，方知这门学科建立的意义在于：研究人们饮食生活中如何运用美的规律。这一规律的运用，不仅为豪华的饮食活动所必需，也同样适用于家常便饭，以促进人类的身心健康。</t>
  </si>
  <si>
    <t>第一章烹饪环境的美化艺术</t>
  </si>
  <si>
    <t>一、进餐环境的心理要求
任何审美活动都是心理活动，烹饪中的审美活动也不例外。为了让烹饪艺术的欣赏者得到充分的审美享受，研究人们饮食活动中的心理要求，以创造相应的美的环境，是烹饪美学的重要任务。
人们在饮食活动中有哪些心理要求呢？
其一，要求舒适。这一心理要求又是基于生理要求的。因为人们大多在工作时间内得不到休息，宴饮对人来说，既是“加油”，又是“保养”。必须让全身肌肉放松。这就相应地要求宴饮环境安静、舒适，餐具、家具的造型也要符合人体结构规律，便于让肌体解除疲劳。
其二，要求雅致。因为人们工作时间内气氛紧张而热烈，神经处于兴奋状态。雅致的环境可以使神经恢复到轻松愉快的状态。
以上两点，是人们通常情况下的宴饮心理。事实上，宴饮的情况是十分复杂的，它因时因地因人因事而异，有着很多特殊的心理要求，尤其应当引起我们的注意。例如：
民间婚宴，所有的宾客都要求热烈喜庆。倘若冷冷清清，便会大煞风景，使人扫兴。
封建时代的宫宴，要求雄壮豪华，以炫耀皇家的权力和财力。
宾朋聚会，宴饮多半是为了交流感情，畅抒怀抱。当然希望周围环境清静，并且内容丰富，有利于启发情思，触动话题。中国早在汉代就将餐厅设在高层，便于进餐时眺望远景。宋代更是酒楼盛行。现代高层旋转式餐厅，让宾客在进餐时间内居高临下，悠然地欣赏到四面八方的景色，是这种形式的进一步发展。餐厅内通常布以书、画、工艺品、盆景之类，便有利于宾客借题发挥，高谈阔论。
封建时代的祭祀宴、现代的追悼会宴席，则要求环境气氛庄严肃穆。
现代旅游者的宴饮心理更是丰富多彩：去西安的旅游者何尝不想在“唐代”的餐厅内品尝一下唐代风味？去北京恭王府①的游客，何尝不想在“大观园”中品尝一下“红楼珍馐”？去少数民族地区的游客，何尝不想眼观民族风情，体会一下特殊的民族风味？……
总之，人们宴饮的心理要求决定了：一、不同地区、不同时间、不同事件、不同人物的宴饮环境，应采取不同的装饰美化手法，创造不同的美学境界；二、现代大型饮食活动场所，应力求做到同一餐厅，必须具有多种美学风格的餐区，供宾客各取所需。这些餐区，精则单间独设，粗则以屏风相隔，亦可辅之以不同的灯光和壁面装饰。
二、自然环境的选择和利用
有两条途径可以使烹饪环境达到美的境界：一是利用自然美，选择优越的环境，这是最理想的境界。如果有这样的自然环境，完全符合人们宴饮的心理要求，因为它不假雕饰，美得自然，天趣横生，无疑是大大超过一切人工美化过的环境的。例如游览黄山的人，在天都峰顶，面对群峰列岫，云海翻腾，喝一杯随身携带的凉水，吃一口干粮，纵钟鸣鼎食犹有不及。然而，这样的进餐机会，在人的一生中是极少的，绝大多数自然环境都不可能尽善尽美，都必须付诸人工的装饰。即便是在黄山，假如住宾馆，其食堂便是人工建筑。只是这种人工建筑并未脱离黄山的自然环境，并与自然环境浑然一体罢了。倘若宾馆建筑破坏了原有的自然美，或使风格不统一、喧宾夺主，这就叫做弄巧成拙。倘若不是在黄山，而是在一个不太美的环境中建筑餐厅，则必须特别地发挥人的主观能动性，创造美的环境，弥补自然之不足。这一切皆要顺应自然，因势利导。因此，我们必须善于选择和利用自然环境。
选择自然环境的原则仍然是根据人们的心理要求。行军打仗时，要选择隐蔽的烹宴环境，而建造饭店、旅馆，则要选择交通发达、人流集中的地点，既适应了人民生活的需要，也有利于经营。作为进餐者，不仅要选择自己认为满意的餐馆，还要选择满意的餐室和席位。这一切，由时间、季节、宾客的身份、年龄、性格等等来决定。这里面虽无一定的模式，但有规律可循。
中国古代对烹宴环境的选择是十分讲究的。如宋代《清明上河图》中的酒楼，左临城门，右临十字大街，面对繁华闹市，背负护城河水，城外是幽远的村郊，禾苗青葱，农人耕作于其间。从经营方面看：这座酒楼位于水陆二路交通要道，必然生意兴隆。从进餐者的心理要求看：可在楼上观赏四围风光。有喜欢大气磅礴者，可坐于靠城门的窗口；有喜欢繁华喧闹者，可坐于靠大街的窗口；有喜欢幽静安闲者，可坐于靠护城河的窗口，远眺田园风光；倘若是商人，还可以凭高俯察市场动态，注视商船来往。环境之美紧密结合实用，对我们选择烹宴环境仍有着一定的借鉴价值。
我们还应看到：选择和利用是两个概念。选择是手段，利用是目的。倘只会选择，不会利用，便失去了选择的意义。选择是有条件限制的，中国九百六十万平方公里，不能处处有《清明上河图》上的汴京城，也不能处处有黄山、西湖。所谓选择，只能相对地求得一个美的环境。而利用，才是发挥人的主观能动性的真正天地。不仅黄山可利用，西湖可利用，即便是小家小户、偏僻山沟，也可以利用。利用得好，可为原有的环境美增色，亦可将不美的环境改造为美；利用得不好，虽有美的环境亦会被破坏。笔者曾在某宾馆考察，看到一间用大片玻璃镜装饰四壁，用大量发光器材装饰天花，用大幅度弧线造型的波动感特强的舞会或酒会餐厅，被一位不懂美学常识的经理强改为普通餐厅，结果，使进餐者一进餐厅就感到心神不宁。另一宾馆在进入餐厅的必经之路——一条整洁雅致的走道上堆放着废旧家具，同样大煞风景。只要稍微懂得美学常识的人，不仅不会在此堆放废旧物品，即使是精美华丽的家具也不能放置此处。这好比三十七层大楼的金陵饭店不可建在西湖边上一样，即便大楼雄伟壮观，却破坏了西湖玲珑秀雅的风姿，造成了严重的不协调。因此，善于利用原有环境之美，是饮食行业管理人员必备的基本功。
三、中国餐厅建筑外观美的欣赏
前已述及，大自然中现成的宴饮环境极少，绝大部分离不开人工美化。而人工美化宴饮环境的首要任务是选择和利用地形，建筑餐厅。餐厅建筑的形式美包括两大主要部分，即外观设计和内部装修。外观设计主要是建筑师的任务，但饮食行业工作者必须善于欣赏它，领略它的妙处，同时了解它的不足之处，尽可能地扬其美而避其丑。内部装修是建筑师和饮食行业工作者共同完成的任务。建筑师对内部装修进行整体规划以后，能否常年保持其美，并且根据时间、季节，宴席特点，随时调整布局，就是饮食服务人员的任务。
中国餐厅经过历代发展，到目前为止，主要的有五种外观美学风格。
第一种：宫殿式。以中国封建时代皇家美学风格为模式，外观庄严雄伟，金碧辉煌。一九八三年法国南锡国际博览会的中国餐厅就采用了这一形式。餐厅正面是由十二根朱红方柱、彩绘梁方，万字彩顶和六角宫灯组成的长廊。梁方上面横卧三块红底描金的大幅横额，上用中法两国文字书写着“中国餐厅”。最高处覆绿色琉璃瓦。南面是餐厅入口处，在点金的墙面上刻绘着丹凤朝阳图案。中间是月亮门。北面装饰着一排彩绘柱头和朱红方柱，柱间是绿色的镂空花格。西面有两扇对开的朱红大门，大门上钉着两个“黄铜”大扣环。真是雕梁画栋，彩绘宫灯，富丽堂皇。
第二种：园林式。宫殿式建筑中有时也包含园林因素，如西安市唐代风味餐厅“花萼相辉楼”即如此。但它毕竟以皇家金碧辉煌为主导美学风格，纵有园林特色，也属皇家园林范畴。而中国古代园林成就最高者为江南文人私家园林。故这里所讲园林式，乃以此为主流，以皇家园林和华南商贾园林为支流。
园林中的餐厅：如颐和园“听鹂馆”，是园林的有机组成部分，常住客和游客在此进餐均为上乘。又如扬州个园“宜雨轩”，四面都是玻璃窗，可供一边进餐，一边观景。
餐厅中的园林：如杭州“天香楼”，餐厅中有假山石、亭台楼阁、悬泉飞瀑，使进餐者宛如置身于园林之中。
园林式的餐厅：如扬州富春花园茶社之“园中园”，园林即餐厅，餐厅即园林。圆门飞檐、修
竹漏窗、假山长廊。或如扬州冶春园，长廊临水，花影缤纷，园林与餐厅浑然一体，尤为幽雅。
第三种：民族式。宫殿式和园林式其实也是民族式，但它们是民族建筑艺术中的特殊形式，最典型的民族式应是民间式。中国是一个多民族的国家，五十多种民族，各有其特色。发扬各民族丰富多彩的美的形式，在现代旅游业中占据极其重要的位置。中央工艺美院曾设计过杭州普福岭旅游村建设方案，它以浙江民居的建筑形象为蓝本，利用地方材料，结合环境规划，依山就势，素雅质朴，具有浓厚的中国江南乡间情趣，以此吸引旅游者。中国建筑西南设计院设计过“傣乡风味餐厅”，为傣族竹楼形式，主要通过竹和水来做文章，具有浓厚的边寨自然风趣，服务人员亦穿民族服装，使进餐者仿佛置身于西双版纳密林中。而清真菜馆，亦可看成是回族的民族形式。
第四种：现代式（或称西洋式）。这是近现代从西方传入中国的形式，以几何形体和直线条为倾向性特征，多高楼大厦，给人以干净利落挺拔之感，如北京饭店、金陵饭店、上海国际饭店等等，这类餐厅比较符合现代人的审美心理。
第五种：综合式。严格地讲，在我国，纯粹的宫殿式、园林式、民族式和西洋式餐厅建筑是很少的，任何一种餐厅建筑都或多或少、自觉不自觉地融进了其它形式。尤其是西洋式餐厅，融进中国民族风格之处更多，但仍然一望而知，非中国传统形式。这里专题综合式是特指那些综合性十分明显的餐厅。它可以是两种或两种以上形式的综合，形成一种新的形式。其好处是可以综合各家之长。如果设计得好，确实可以天衣无缝，独开生面。北京的建国饭店、燕京饭店、华都饭店、香山饭店，上海的龙柏饭店、金山宾馆，湖北老会宾楼，广东白天鹅宾馆、华侨酒店、中山温泉宾馆等皆然。尤以北京香山饭店为最。其设计者为美籍华人贝聿铭，饭店外形为西洋式方形组合，洁白明净，如宝石镶嵌在万绿丛中，香山自然风光环绕四周，中国园林景观遍布内外，远望赏心悦目，近观雅趣天成，在此进餐，不能不令人心旷神怡。
五种形式而外，肯定还有许多形式或不同分类方法，有待于烹饪美学家进一步研究和总结。从一般设计美学规律看，比较易于见效果的餐厅外形应以一种风格为主，其它风格为辅，在统一中有变化，又不失和谐和均衡。
四、中国餐厅的装饰艺术
室内装饰艺术，建筑学上称为“装修”，因为它不仅是狭义的所谓装饰、打扮、美化，而且包括装配、安装、安排、放置等涵义。这一切都必须符合美学原则。餐厅建筑亦然。
1.餐厅空间处理手法：餐厅空间布局的原则
是：根据进餐的心理要求，造成对立统一的美的整体，为进餐服务，这是大前提，也是餐厅布局的根本目的。这一点，不仅是餐厅布局的原则，也是全部烹饪活动的美学原则。布局所形成的美学风格必须依宾客进餐的心理要求来决定。热烈的婚宴场面不妨布局稍稍紧凑些；清幽的文人小酌不妨布局疏松些，甚至可置于餐厅的边角位置；西餐以方条桌布局；中宴以大圆桌排列，凡此种种，皆应随时间、地点和宾客特点而定。布局风格一
经确定，可运用下列对立统一手法来实现。
(1）围与透：墙面、天花板、窗帘、屏风等，给人产生围的感觉。如只有围而无透，则空间沉闷，令人窒息；如只有透而没有围，则空间空旷，心绪散漫。一厅之中，多场宴席，各各独立，倘不以屏风相隔（围），则互相干扰，十分不雅。宾朋聚会，从心理上讲，很希望围，与外界相隔，形成相对独立的一个小天地，以便无拘无束，畅饮畅叙。但如果围得密不通风，甚至连走菜路线都不畅通，就会显得壅塞而不宽舒。处理这矛盾，常用的手法是：如宾客需要围，则以围为主，围中有透；如宾客需要透，则以透为主，透中有围。杭州西湖边的“楼外楼”餐厅，凡来者皆想观赏西湖景色，于是采取了以透为主，透中有围的手法，餐厅四壁有三面用大面积玻璃做隔断，使人视觉上直通外景。另一面无法直通外景，便设置了一个大型布景箱，造成天外有天之感，整个环境似透而实围。此外，在一般封闭式的以围为主的餐厅中，人们常常采取各种手法来扩大空间，或改变物质外壳的物理性状、色彩、肌理、质感，或调整光照，或开窗借景，或借助于工艺品、盆景、壁画、文物等，使人在有限的空间中联想山川树木，浮游于历史长河，移情于大千世界。
(2）扬与抑：这一手法的运用目的在于分清主次，突出主题。餐厅的一切设备，都是为人服务的，因此，人是最主要的。餐厅布局的目的是为进餐者服务，使人吃饭时心情舒畅，而不是仅仅为了炫耀餐厅本身的高贵。因此，餐厅中设计的壁画，并不是“画展”，而是为宾客的心胸舒适及制造某种情调而特设的。那些令人恐惧、惊心动魄的画，即使艺术水平再高也不能布置于餐厅中。餐厅的色彩、光照等，也不宜五光十色，令人眼花缭乱。否则，心情不能平静，反而影响食欲。就是说，在处理人与物的关系时，要扬人而抑物。在处理人与人或物与物的关系时，则要注意扬主而抑次。如同一餐厅，多场宴席，或大型宴会，人数众多，这时空间布局尤应注意突出主要台面、主要席位。如是一宴三桌，可使主桌稍大，位置居中，并挑选优秀服务人员为主桌服务。上菜时，工艺菜造型的正面应对着主宾席位。餐厅中的一切陈设亦皆主次分明，如以正面墙为主，则对面次之，侧面更次之。装饰品中，如以壁画为主，则壁画之壁应为正面墙壁，以此类推，盆景之类可置于边角位置。
在餐厅整体布局中，还应注意扬长而避短。如通往餐厅的走道，不宜过多美化，光线亦可暗些，让宾客迅速通过走道，进入餐厅。餐厅中，则可用心装饰，使人顿觉开朗。
(3）虚与实：中国古代哲学尤重虚、静、无，相对地轻实、动、有。老子云：“有之以为利，无之以为用”，这一思想对中国艺术影响极深。反映在餐厅布局中，道理亦同。如墙面是实，窗孔是虚，虚者可通风透光。四壁是实，中室是虚，虚处可安排宴席。席面是实，走菜路线是虚，虚处可以上菜。足见虚之重要。但虚是为了用，倘用得不充分，就造成浪费，或产生空旷、孤寂等不快之感。因此，过分空旷时，宜用花木盆景等充实空间。反之，过分壅塞时，亦须减少观赏品，并利用四周墙壁装饰、室内光色处理等手法来扩大空间，以实求虚。
(4）动与静：人与席面，人是动的；席面与餐厅，席面是动的；门窗与墙壁，门窗是动的；……动静相辅相成，方有生气。动之过分或静之过分皆不宜。
(5）节奏与韵律：这本是音乐美学上的概念。但世界上万事万物无不有其节奏与韵律。笔者一九八三年春参观了北京一家普通的饭庄“鸿宾楼”，发现其空间布局就十分具有节奏感。其大门入口处为郭沫若手书金字门匾，拉开了强有力的序幕。入门后，一条深红地毯铺向二楼，楼梯口光线稍暗，引导宾客快步登楼，节奏轻快，但心情略具抑郁。上楼后，“迎客松”迎面，犹如音乐中出现一个强者，这时抑郁之感顿消，转入悠缓的抒情节奏。然后进入餐厅，其布置更为明洁雅致，使人精神为之一爽，是为高潮。可以想象，宾客散席时，步出大门，仍会一步三回头，流连忘返，节奏又减慢，首尾呼应，耐人寻味。
节奏所形成的风韵旋律是韵律。如故宫建筑形成大气磅礴的韵律，江南园林形成幽雅抒情的韵律。餐厅需要何种韵律，皆须根据人们进餐的心理要求安排构思。
2.餐厅空间布局和装饰艺术：
(1）家具陈设：中国家具作为中国建筑的有机组成部分，其发展经历了一个漫长的历史过程，至明清两代可谓登峰造极，在世界工艺美术史上独放异彩。其特点主要是讲究成套组合，多以红木之类的硬质木料为主，注重发挥木料本身的质地之美，造型端庄稳重，轻盈灵动，比例适度，线条利落，色彩古朴，尤以明代苏（州）式家具为最，至今仍为世界各国工艺美术家所重视。现代中国餐厅家具，应当充分发挥民族传统之长，同时注意吸收外国的优点，形成新的时代风格。
现代餐厅家具通常有餐厅用桌、椅、餐具柜、接手桌（又称落菜台）、衣架、屏风、花几，休息室用沙发、茶几等。全部家具应力求成套组合，并尽量结合宴席主题，与进餐的具体环境相适应，形成统一和谐的美学风格，切忌各式桌椅板凳的随意凑合。同时，不可忘记它的实用价值而片面追求形式。
装饰织物在餐厅中既有实用作用，又有装饰作用。其色彩、花纹、布局，同样要服从餐厅的统一风格，寓变化于统一之中。并可与灯光一样，随时变换，以创造特定的宴会所需要的气氛。
(2）观赏品陈设：餐厅观赏品有地面摆设和墙上悬挂两种，无论何种，目的皆在于装饰餐厅，使人进餐时心情舒适。因此，同样要着眼于它们与餐厅整体美学风格的和谐。无论是盆景、瓶插、书画作品、挂屏、壁饰、文物、工艺品等，皆应使它们的造型、色彩、质感等美感因素与整个环境相适应，而又不能喧宾夺主。一般宜少而精、素而雅。人民大会堂各地方厅室，布置成各种地方性美学风格，陈设各地方工艺品和美术品，这种方法十分可取。
3.色彩和光照：色彩和光照对人们的情感有着极大的影响作用。它可以使人欢愉、恐怖、平静、兴奋。之所以如此，既有生理的依据，更由于社会发展、生物遗传和人的实践活动的积淀。
(1）光色的感情性和象征性：如红色通常使人联想到火、血，象征革命，表示危险，使人兴奋或激动。绿色可以唤起人对自然、生长的联想，象征生命、青春，使人舒畅愉悦。蓝色则如天空、大海一样清淡，使人感到雅静……光和色的这种特点给我们运用色彩带来了一定的启示。在餐厅光色处理中，倘需要热烈兴奋，可使光色以红、黄为主调，辅之以各种色彩，使之变化丰富。国外酒吧和舞厅即用各种有色灯光的不断变幻，使环境气氛动荡不定，加强兴奋感。反之，幽雅的进餐环境则可以冷色为主，使色彩单纯而宁静。而一般餐厅可以中性色为主，四季成宜，老少皆合。总之，可根据筵席需用，随时做适当调整。
(②）光色的时间性和季节性：夏天燥热而冬天寒冷，光色可从人的心理上调节冷暖。餐厅中，夏天可以冷色为主，冬天可以暖色为主。一天二十四时，温度和自然光线不断变化，餐厅光照应随机应变。
与时间相联系的还有流行色问题。所谓流行色，是指在一定时期内人们对某些色彩所组成的色彩情调的普遍爱好。过了这一时期，又会产生新的流行色。这是由人们“喜新厌旧”的正常心理规律所决定的色彩时间规律。在服装上反映尤其明显。其次在家具和室内装饰上亦有反映。目前，服装流行色已引起世界的重视，很多国家都在进行研究和预测、预报。饮食服务人员不仅应注意这方面的研究成果，还对本身的服饰和餐厅光色处理也有着参考作用。
(3）光色的民族性和地方性：不同的国家，不同的民族，有着不同的色彩爱好；不同的地理环境，有着不同的色彩需要。这也是现代餐厅设计应当重视的问题。否则，在接待宾客时就会闹笑话，甚至出现事故，引起不良后果。如我国对红色比较喜爱，而大多数国家不感兴趣。日本人忌讳绿色，认为是不祥之色。法国人对墨绿色也极为反感。伊斯兰教国家忌用猪做图案，把蓝色当作不祥之色。中国的一些少数民族如维吾尔族、藏族等都喜欢高纯度的色彩对比。东方人看紫色易疲倦，而西方人则视之为有雍容华贵之美………这些差别所形成的原因是多方面的，它与民族的生活环境、文化水准、政治历史等等密切相关。除色彩而外，各民族对动物、植物也有特殊的爱好和禁忌。所谓“国花”便反映了不同国度的人们对花卉的普遍爱好。认真研究这一切，方能够根据不同宾客的不同心理，调节餐厅光色和装饰
(4）光色与食欲的关系：国外心理学家曾做过一个实验，在某个餐厅开宴时，先打开黄色灯光，菜肴立即呈现鲜嫩可爱的色相，宾客食欲大振，随之熄灭黄色灯而打开蓝色灯，于是，满桌菜肴呈现腐朽、霉烂、变质的样子，全体宾客几乎毫无食欲，最后换上正常光，食欲恢复正常，但逊于黄色光。由此可见，光色的处理对增进食欲.有着重要的意义。在国外，很多饮食行业都注意研究色彩规律，以此招徕顾客。医院也注意根据不同患者的心理处理病房色彩，实践证明，效果极佳。一般说来，暖色容易引起食欲。如黄色、乳白色、淡咖啡色、大块黄配小块红等。冷色则会使食欲减退。当然，这也不是绝对的。因为决定食欲的因素很多。饥饿的程度和食品的色、香、味、形、质皆对食欲有影响。有时某种色彩不能引起食欲，也可以其它条件来弥补。如海参色泽不美而质美价高，在人心理上可引起强烈的食欲。同时还可以通过色彩的组合，使不太美的色彩和鲜美色彩之间形成对比，求得整体效果之美。
五、厨房空间的艺术处理
（技术美学原则在厨房中的实现）
厨房空间艺术处理的重要性在于：厨房是烹饪师的创作场所，厨房空间艺术处理直接影响到烹饪师的心理和情绪，安排得好，可以使烹饪师获得理想的工作环境，并可以启发和调动烹饪师的创造热情和创造才能。这一问题实质上属于技术美学问题，西方国家对此研究较早，我国目前才刚刚开始研究。
一般讲，厨房空间艺术处理包括实体空间布局、空间色彩和装饰、空间音乐处理、生产工具的造型艺术等。实体空间布局方面首先应注意工艺流程的科学性，寓艺术性于科学性之中。从原料入库到加工、成熟、上席的全过程，在厨房中的空间分布应井井有条，一丝不乱，形成天然节奏，使烹饪师在操作时感到得心应手，顺理成章。
空间色彩不宜过花，装饰不宜过繁。过花过繁则造成心神不定，分散精力。贵重的工艺品不宜作厨房装饰，这不仅因为烹饪师在工作时无心去欣赏它，而且会因为它的贵重，使得烹饪师工作时小心翼翼，害怕损坏，工作不敢放手。但适当注意一些装饰，则可以驱除疲劳，提高工作效力。总体美学风格宜倾向于干净利落，于简朴中求雅致。根据国外的某些统计资料表明，在差不多相同的条件和设备下，如果运用美学原则将生产环境加以改善，便会明显地看到劳动产品的质量有所提高，废品大大减少，产量也显著提高。如工厂车间的门窗明净而漂亮，可以提高劳动效率百分之五至十五；照明设备美观，可以提高劳动效率百分之十至三十；内外环境及机器、工具饰以恰当的色彩，可以提高劳动效率百分之二至四等。可见，让劳动者处于优美的环境中，其劳动热情和创作激情会更加强烈。反之，则会情绪低落，甚至还会对劳动对象产生对立情绪，影响劳动的速度和质量②。
音乐处理方面，国外亦十分重视，称之为音乐调节。所谓音乐调节，就是在劳动、生产过程中播放适宜的音乐曲调，创造优良的音乐环境，以减少噪音给工作带来的危害，使劳动者身心愉快，从而提高劳动效力。当然，这种音乐是经过严格、科学选择的。不适当的音乐反而会分散劳动者的注意力，造成思想不集中。一般说来，优美柔和的轻音乐较为适宜②。现代中国的烹饪美学家、饮食行业管理人员和烹饪师十分有必要为厨房选择或创作相应的音乐，以提高厨房工作效力。</t>
  </si>
  <si>
    <t>一、进餐环境的心理要术</t>
  </si>
  <si>
    <t>二、自然环境的选择和利用</t>
  </si>
  <si>
    <t>三、中国餐厅建筑外观美的欣赏</t>
  </si>
  <si>
    <t>四、中国餐厅的装饰艺术</t>
  </si>
  <si>
    <t>五、厨房空间的艺术处理</t>
  </si>
  <si>
    <t>第二章烹饪器具的造型艺术</t>
  </si>
  <si>
    <t>第二章——烹饪器具的造型艺术
一、总论
1.中国烹饪器具的美学价值
中国传统的烹饪器具不仅在烹饪宴饮活动中有着不可缺少的实用价值，而且具有很高的艺术价值，甚至作为中国文化宝库中的佼佼者之一，占据着举世瞩目的地位。首先，烹饪器具之美是烹饪艺术整体美的重要组成部分。倘若在优美的环境中品尝着美味佳肴，而餐具十分粗劣，或者在形式美方面完全违反宴席的主题，其整体美将会被破坏无余；其次，餐具造型倘能给人以清洁卫生、舒适愉快之感，也会增强食欲。烹饪器具造型之美，亦有利于增进烹饪师们对本职工作的热爱，提高劳动热情，激发创作才能；再次，烹饪器具在实用价值之外还有着不可估量的艺术欣赏价值、文物价值、历史资料价值，其精美者，往往一杯一盏，价值连城，尤以古代餐具为最。因此，对中国烹饪器具的研究，实际上是对中国文化中一个极其重要部分的研究。烹饪美学中的烹饪器具研究，着重探讨烹饪器具的实用与审美之间的关系，这是一个比较新的研究角度。如能深入，将会给烹饪学和美学注进一定的新鲜血液。
2.中国烹饪器具的历史发展
中国烹饪器具的历史发展，按时间先后和不同质料的生产工艺，大致可分为五个时期：
(1）陶器时期：陶器是人类使用最早的烹饪器具。陶器的出现，对人类历代的发展，有着不可估量的意义。它标志着新石器时代的开始，它一经产生，便成为人类日常生活中不可缺少的用具，促进了人类定居生活的更加稳定，并加速了人类一切文化的发展。直到今天，陶器仍然广泛用之于人们的生产和生活中。这里讲陶器时期仅取其狭义，即指我国陶器的产生、发展、盛行，并且在当时的器具中几乎只有陶器而无其他材质制成的烹饪器具的时期中国新石器时期。这一时期，我国陶器的造型和装饰艺术达到了极高的成就，它的美学原则直至今天在工艺美术生产中仍有着重要的借鉴价值。
中国新石器时代的陶器，按装饰手法和表面色彩，可分为彩陶、黑陶、红陶、灰陶、印纹陶等。按质地可分为泥质陶、夹砂陶、夹炭陶、细砂陶等。按地区和文化类型，主要可分为：一、黄河流域：仰韶文化、马家窑文化、大汶口文化、龙山文化等；二、长江流域：河姆渡文化、大溪文化、屈家岭文化、马家浜文化、良渚文化等；三、华南地区：印纹陶文化等；四、北方草原地原始陶器。这些陶器显示了我国先民们非凡的艺术才能，其总的特色是朴实、大方、实用、美观，同时，还呈现出极其丰富多彩的地方风格。黄河流域陶器的共同特点是器形规整多样，彩陶特多，装饰图案描画精细，图案组织很具规律，植物、动物和人物纹样较多。其中各文化类型的陶器又呈现出各种不同的美学风格，如仰韶文化半坡型陶器单纯而写实，手法简练，几何纹占有相当比重，具有一种纯朴和稚拙的情趣。而仰韶文化庙底沟型陶器则多植物花卉纹和鸟纹，形象倾向于秀美。马家窑文化陶器造型则讲究匀称，棱角分明，上下和谐，装饰图案中运用曲线和波浪线特多，线条柔和均匀，图案整体效果又给人雄壮饱满，大气磅礴之感。龙山文化的陶器则以精致的黑陶取胜，尤以蛋壳黑陶为最。与黄河流域陶器的美学风格大为异趣的长江流域陶器，其主导风格是造型优美活泼，装饰单纯雅致，尤以河姆渡文化为最典型。此外，华南印纹陶器的华丽之美，北方草原地带陶器的浑朴之美，早在原始社会就初露端倪，为中华民族美学风格之形成打下了最早的基础。中国新石器时代典型的烹饪器具有灶、釜、甑、钵、罐、盆、杯、瓶、瓮等，分别用于炊、煮、储、饮各个方面，直至今天，绝大部分烹饪器具的型制仍不出当时的范畴③。
(2）青铜器时期：这里所谓青铜器时期亦取其狭义，即指青铜器在中国烹饪器具中显示的艺术成就，成为当时中国烹饪器具的代表，并为以后历代铜器生产所望尘莫及。
中国烹饪器具进入青铜时期的条件是：生产力发展，能够生产青铜器；阶级产生，能够以千百万人的血汗供少数人挥霍。由此，中国烹饪器具便由陶器时期的实用之美、质朴之美，一变而为狞厉之美、恐怖之美、神秘之美。其装饰纹样中最典型者便是充满“吃人”气氛的“饕餮”纹样。对这种狞厉之美如何理解呢？一方面，要看到社会生产力发展的必然性，历史进程中不可避免的甚至是必要的残酷性以及它所赋予历史文化的崇高之美。另一方面，要看到中国古代劳动人民创造这种壮美风格的伟大智慧和力量以及其中凝聚着的某种“真实的稚气”和某种“不可复观和不可企及的童年气派的美丽”。④
中国青铜器的发展，按照其饮食制度的发展演变情况，可分为三个阶段：
一、殷代。为重酒的组合阶段。这时期酒器的数量占据压倒趋势；二、西周中叶以后至春秋以前。为重食的组合阶段。酒器数量明显下降而食器数量上升；三、春秋战国。为钟鸣鼎食的组合阶段。此时金石之乐盛用⑤。
三个阶段的美学风格可以看成从壮美开始而归于优美。春秋战国以后，又由恐怖、精工、华丽而归于简朴、平易。常见的青铜器形制有鼎、鬲、甑、甑、簋、敦、簠、豆、爵、犟、觚、解、角、曼、瓿、尊、彝、壶、钫、卤、孟、觥、鉴、盘、画等。其中有供煮肉者、煮粥者、蒸饭者、饮酒者、盛食者、储水者、藏冰者（可视为最早的冰箱）、盥手者，几乎应有尽有，各得其用。充分显示了中国古代文化的辉煌灿烂。
(3）漆器时期：漆器作为高档餐具（按：漆器不能作为炊具），流行于楚、汉、魏、晋时期的上层统治阶级日常生活之中，而以西汉为最。它的最早渊源可上溯到新石器时代，河姆渡文化出土的漆木碗已呈现出南方优美风格。这种风格的进一步发展，形成了战国楚文化的浪漫主义美学风格，成为中国漆器美学风貌的基础。在当时，漆器有比金、银、铜、铁器轻巧，又比珠玉、玛瑙易得的优点，赢得了上层统治者的青睐而盛行一时。其造型和装饰秀丽典雅、精致堂皇，纹样飞动流畅，色泽光润平滑。典型的型制有耳杯、勺、羽觞、漆案、漆厄等。
(4）瓷器时期：中国瓷器几乎集中了中国餐具的全部优点：精美、轻便、卫生、原料丰富易得；粗瓷易于普及，价廉而物美；精瓷可以在装饰上无限地做文章，以致价值连城。它自诞生以后，便在餐具中迅速取得了统治地位，在中国饮馔史上雄霸二千年而至今不衰。因此，中国宴饮器具的美学，应以瓷器为重点。
所谓瓷器，与陶器相比，必备如下条件：一是原的选择和加工，须使物质分子构成中AL₂O₃提高，Fe₂O₃降低，胎质呈白色；二是烧成温度须在1200℃以上，使胎质烧结致密，不吸水分，击之发出清脆的金石声；三是器表施有高温下烧成的釉。大约在公元前十六世纪的商代中期，我国已发明了最早的瓷器——原始瓷。而脱离原始状态，真正以瓷器的面貌出现，则是东汉时代的青瓷。进而以压倒之势，成为中国饮食器具中的主流。形成饮馔器具史上的瓷器时期，则自隋唐始。隋代白瓷取得了很高成就。唐代在青白瓷继续发展的同时，三彩陶达到了极高水平⑥（因这种质料制成的器具中含氧化铅等有毒物质，故多以作明器⑦而不宜作食器。但因其装饰绚丽多姿，在美学上有较高价值）。宋瓷到了一个极峰，它像宋词之于文学史，宋代山水画之于美术史一样，以其无比的秀雅、灵动、亲切宜人的形体美，光润动人、韵致隽永的质地美，在中国饮食器具发展史上放射出永不熄灭的光华。它的第一大特点是色质之美，往往使人感到任何一点装饰手法都成蛇足。如钧瓷⑧那灿如晚霞，变化似行云流水的窑变色釉⑨；汝窑⑩那汁水莹润如堆脂的质感；景德镇那色质如玉的青白瓷；龙泉⑩青瓷中翠绿晶润，堪称青瓷釉色之冠的梅子青；还有哥窑⑫那布满断纹，有意制作的缺陷美、瑕疵美；黑瓷中的油滴、兔毫、鹧鸪斑、玳瑁⑬那样的结晶釉和乳浊釉等，其色质之美皆令人至今叹为观止。宋瓷的第二大特点是造型之美，达到了审美和实用高度的统一，同样，往往使人感到无须任何装饰，其型制本身已千姿百态，灵动秀雅，尽善尽美，耐人观赏。以壶为例，便有瓜棱壶、兽流壶、提梁壶、葫式壶、凤头壶等。第三大特点是表现在磁州窑、耀州窑④等民窑的装饰手法上，磁州窑长于绘画，将图案绘画化，运用写意笔法，表现出活泼的花鸟虫鱼人物山水及书法等，朴实豪放，大气磅礴。耀州窑长于刻花、印花，线条刚劲有力，活泼流畅。总的说来，宋瓷无论宫廷和民间，皆以一种淡雅质朴之美令人神往，即便灿如云霞的钧瓷，也大异于唐三彩的华丽之风，而以一种天生丽质令人倾倒。元代瓷器烧制方面的突出成就是发明了青花和釉里红两个新品种。所谓青花，即以青色钴料绘制成清新典雅的画面，作瓷器上的装饰，具有水墨画一样的效果，十分富有民族的风格特色。此后，笔绘青花工艺便成为中国瓷器生产的主流。其优点在于：一是着色力强，发色鲜艳，窑内气温对它影响较小，烧成范围较宽，呈色稳定；二是为釉下彩，永不褪色，无毒；三是原料为天然含钴矿物，我国出产丰富，亦可进口。加之实用美观，深受国内外欢迎，为其他瓷窑各类品种所无法匹敌。因此，它一经产生，便以旺盛的生命力迅速发展，其主要产地景德镇也迎来了空前的繁荣，青花瓷遂成为景德镇的主要产品，也成为元代以后我国的主要瓷器而畅销海外。明代，我国瓷器进入了以彩瓷⑮为主的黄金时代，除正常生产青花、釉里红而外，又创五彩和斗彩，风格富丽堂皇。其装饰手法的最大特点是程式化达到极峰。程式化的好处是：易于达到最佳装饰效果，但随之而来的弊病是千篇一律，缺乏创新，成为清代瓷器装饰方面陈陈相因的先导。清代瓷器装饰仍以彩瓷为主，发明了珐琅彩（又称景泰蓝，早在明代景泰年间已产生了画珐琅彩的高级蓝色颜料装饰成的瓷器），即在瓷胎上掐进铜丝组成的图案，再填以珐琅蓝色，制成后精致辉煌，故又称瓷胎珐琅或掐丝珐琅，专门供宫廷欣赏之用。更有“白如玉，明如镜，声如磬，薄如纸”的卵幕杯；剔透精工的镂空转心、转颈瓶；仿木器、仿漆器的瓷器等，虽生产工艺登峰造极，但皆无实用价值，而且有失瓷器工艺的特点，舍长而就短，阻碍了艺术上的发展，是中国饮食器具发展的末流。值得称道的是玲珑瓷的出现，即先在胎体上镂孔，再用釉填平后烧成，孔部呈半透明体，寓变化于统一之中，美观而又大方⑩。
(5）现代中国餐具的发展方向：现代中国餐具在仍以瓷器为主的同时，进入了现代化的百花齐放时期。与古代相比，明显变化表现在两个方面：首先是造型和装饰的现代化。现代中国由于中外文化交流的频繁，西方文化对中国产生了一定的影响。西方装饰手法的长处被融进中国传统工艺中，形成符合现代人审美心理的美学风格，呈现出更为丰富多彩的面貌，就日用餐具的美学风貌而言，比明清清雅而又简洁。在装饰内容和题材方面剔除了封建性的糟粕，赋予了明显的时代精神。其次是材料的现代化。在以陶瓷为主的同时，广泛采用了塑料、搪瓷、玻璃、不锈钢等，饮食时也用刀、叉，也喝咖啡等，这一趋势是中外文化交流的必然，也是现代中国餐具的发展方向。
3.中国烹饪器具的美学原则
除少数专供欣赏或专供殉葬的烹饪器具而外，中国传统的烹饪器具都是为实用而制作。因此，它的形式美，必须服从实用。使审美紧密为实用服务，这是中国烹饪器具的美学原则。
从实用和审美两方面考察，中国历史上烹饪器具最优秀者当属原始陶器、宋代瓷器和明代瓷器，尤以宋瓷为最。原始陶器的对称美、均衡美，一开始主要是为了放置平稳、受热均匀。陶器造型中，基本形为圆形、对称形、规整形；不见三角、五角、七角的形体和不对称、不规整的形体。究其原因，大概是因为圆形和对称、规整形易于制作，容量也大，烧制不易变形，形式上容易取得平衡效果，易于为视觉器官所接受而产生舒适感①。容器中，球状为多，可加大容量；食器多半球状，可方便食用；瓶、杯之类，中腰细，两头粗，便于把握；大罐中腰饰以附加堆纹，便于搬动；更令人惊叹的是，图案装饰部位，十分符合当时人们的视觉接受规律⑩，图案内容皆从生活中来，并加以提炼、概括，使之严整而富于律动之美；其色彩单纯而不单调，朴实而又大方。这些长处，为以后历代工艺美术家所运用，在宋瓷中得到了进一步的体现。宋瓷之于陶，除装饰手法更加成熟外，更在于瓷质之美，在美学风格上如清水芙蓉、平淡天真。明代在保持前代优点的同时，装饰手法的程式化也恰到好处。中国特有的餐具“筷子”，其科学性亦为举世公认，它不仅具有轻盈灵动之美，且便于操作，清洁卫生。《红楼梦》中描写的乌木镶银筷，不仅工艺精湛，而且可以防毒（银遇剧毒食物颜色变黑）。
4.中国烹饪器具的分类
我国烹饪器具很多，按质料可分为金、银、铜、铝、玉、玛瑙、木、竹、陶、瓷、漆器等。按功用，则可分为两大类，每一大类又有若干品种：
(1）饮食器具：酒具：杯、壶，古代有爵、角、觚、卤等：茶具：杯、盏、壶、托盘、碗等；食具：碗、盘、碟、匙、篌，现代又有刀、叉、餐巾等。
(2）烹饪器械：加热传热设备：灶、蒸笼、砂锅、炒瓢，古代有釜、甑等；火锅属炊餐综合器具；翻炒舀拌器具：勺、铲、笨篱等；切配加工器械：刀、俎、案、绞肉机等；储存器械：缸、罐、坛、电冰箱、保温瓶，古代的孟、簋、鉴等。
此外还有宴饮用的家具和现代餐厅用的输送器械（如餐车）等。
二、饮食器具的造型艺术
饮食器具，包括酒具、茶具、咖啡具和食具。酒、茶、咖啡，在日本被称为嗜好饮食。其中，酒、茶是中国传统的嗜好饮食，而咖啡源出于非洲，后传入世界各国，在中国尚未普及。从生理、心理角度去分析，酒往往与潇洒有关，茶则与清逸有缘，咖啡偏于热烈兴奋。这三者虽也有养生作用，而人们一般主要不把它作为养生饮食看待，多为了满足嗜好，追求一种情趣，它们与美学的关系尤为密切。嗜好饮食以外的一般饮食，则主要赖以养生，因此，其美学性格不及嗜好饮食的倾向性那么明显，要随进食的具体情况而变化。总之，饮食器具造型艺术美必须适应宴饮的习俗和生理、心理要求。如酒杯型制小，是因酒有性烈，多饮易醉之故。茶性平和，故茶杯一般大于酒杯，但又不能过大，过大则不易散热，茶叶易被烫熟而影响品味。宋以前人用双手捧碗喝茶，其茶碗形状与后来的茶杯不同，形近于饭碗但碗壁弧度很小，盛茶量自然少些，既便于捧饮，又便于散热。饮食器具的装饰，必须符合视觉器官接受的方便性，如碗、壶、杯，器壁较高，则以装饰外部为主；盘、碟，器壁较低，则以装饰内部为主，底部一般不作装饰，只作落款署名之用。器形与人手、口接触的部位须光滑，方可保证宴饮时触觉感官的舒适。体现了实用和审美相结合的原则。
1.酒具：我国最迟在夏代已发明了酒。酒对人的神经有刺激作用，可以舒筋活血，也可以使人兴奋、激动，还可以使人麻醉、昏迷、失常。因此，酒自诞生之日起，就有着它的特殊功用，隆重、喜庆的场面必以酒助兴；愤激、悲壮的场面则以酒解忧；达官贵人以酒炫耀富贵；文人骚客以酒寄托高逸之情……可见酒既有积极的一面，又有消极的一面。消极、积极，皆由人去掌握，人美则酒美。从以上所举饮酒的各种心理要求看，酒具的装饰应以潇洒为基调而又要丰富多彩。如大.次黄酒和红酒，特别符合外国人的习惯；小杯饮白酒，则在中国较为盛行。但中国北方民间常以大碗喝酒，而且不讲究菜肴，这正是北方劳动人民豪爽性格的自然流露；高足响杯用于宴会，碰杯声清脆悦耳，更能增添欢愉的气氛。青铜酒器在古代用于祭祀，颇具庄严神圣的气氛。《红楼梦》中描写的竹根套杯和黄杨木雕套杯，每套十个，由大到小，可依次套进最大的一个杯中，杯上雕刻着绘画书法，是上好的观赏性工艺酒具。国外酒杯型制远比中国繁琐，但其美学原则却是一致的，即根据酒的品种特性和饮酒者的生理、心理要求来确定酒杯的大小和形状，主要分为白酒杯（小型）、色酒杯（中型）、啤酒杯（大型）三种，色酒杯中还可以分为香槟酒杯、白兰地酒杯、巴德酒杯、雪利酒杯、鸡尾酒杯、柠檬威士忌酒杯（又称酸味酒杯）等。中国酒杯型制虽不十分复杂，亦有汉酒杯、吹令酒杯、大令酒杯、二令酒杯、虎酒杯、云南酒杯、石榴酒杯、玉兰酒杯等之分，小的可装四钱酒（如汉酒杯），大的可装九钱酒（如虎酒杯）。总之，每种酒杯的大小和型制都有着一定的美的形式和风格，选用恰当的酒具于特定的宴席，必然对宴饮的美感起到重要的辅助作用。
从出土文物看，中国商周时代的青铜酒器在功用上已应有尽有：盛酒器、温酒器、饮酒器，还有自动汲酒器等，十分齐备。直到今天，虽材料和型制代代有所递变，而基本体系不出商周范围。从时代风格上讲，商周酒器充满恐怖神圣气氛，战国以后开始追求富丽堂皇，宋代趋于清淡朴实，明清趋于华丽繁缛。现代酒具造型则趋于简洁明快，以瓷器和玻璃器最为盛行，十分符合现代人的审美心理。但有些酒具装饰故意猎奇，反为不美。如有的塑料酒杯，利用光学原理，使斟上酒后，杯底现出美人头之类的画面，真可谓雕缀小媚。
此外，我国有许多名酒，各种酒瓶造型也十分具有美学价值，或古朴典雅，或精致堂皇，或小巧玲珑，或清秀大方，品种丰富、多姿多态。
2.茶具：我国是茶的故乡，饮茶的习俗至少已有三四千年历史。茶能提神益思、生津止渴、杀菌消炎、减肥健美，因而茶逐渐成为一种高雅的嗜好。无论中国、外国，不仅有以茶为主的茶宴、茶话会、茶馆、茶室、茶楼，而且一切宴会，几乎都离不开茶。宴前品茶可以清口润喉，有利于品尝菜肴。宴后饮茶，可以消食除腻，解酒精神。日本人在向中国学的饮茶之法以后，加上自己的创造，形成了一套“茶道”。所谓茶道，是集饮茶之礼节、仪式、风俗、习惯和科学方法之大成，其中充满了形式美、伦理美的规律。如一五八六年，千利休被任命为茶道高僧后，总结出茶道的基本精神为“和、敬、清、寂”四字，主张和睦友好，尊老爱幼，闲寂幽雅。揉中国的孔孟伦理美学和老庄艺术精神于一体，无疑是追求一种美的精神境界。而这种精神境界又是通过一整套美的形式来体现的。在这一整套美的形式中，茶具占据了很大的比重。
我国茶具历史悠久，品种繁多，工艺精湛，金、银、铜、锡、玉、水晶、玛瑙皆可为之。最著名的有景德镇白瓷茶具、浙江青瓷茶具、宜兴紫砂茶具等，尤以宜兴紫砂陶器为最。
景德镇白瓷茶具和其他白瓷器皿一样，素以“白如玉、声如磬、明如镜”著称，用这种茶具泡茶，无论是红茶还是绿茶，对汤色都能起很好的衬托作用。色泽和造型也能给人以恬静之感。
浙江青瓷茶具造型古朴、幽雅，瓷质坚硬细腻，釉层丰富，色泽轻盈柔和。早在唐代，陆羽《茶经》中就予以很高的评价：“碗，越州上，鼎州次，婺州次，岳州次……”称越瓷（即浙江青瓷）是类玉“类冰”,“瓷青而茶色绿”,“青则益茶”。而其他产区的瓷茶具皆不如越瓷。
宜兴紫砂陶茶具造型简练大方，色调淳朴古雅，泡茶不走味，贮茶不变色，盛暑不易馊。且年代越久，色泽越加光润古雅，泡出的茶汤也越加醇郁芳馨。因此，寸柄之壶，盈握之杯，常被视若珍宝。紫砂茶具中又以茶壶最为名贵，明朝正德年间宜兴女子供春（又名龚春）创作的稀世工艺美术杰作“供春壶”，造型新颖精巧，温雅天真，质地薄而坚实，当时即有“供春之壶，胜于金玉”之称。现有一把藏中国历史博物馆。更早的名贵茶壶还有传为苏东坡亲手制作的“东坡壶”。此外，福州脱胎漆器茶具、广彩瓷器茶具等，亦各具特色。现代，玻璃、搪瓷、塑料也用作茶具。
选用茶具，除考虑主导倾向之平和清雅外，还应同时注意因地而异，因时而异，因人而异，因茶而异。如东北一带，多用较大的瓷壶泡茶，然后斟入茶盅饮用；江浙一带除多用紫砂壶斟饮外，还习用有盖瓷杯直接泡饮。四川一带又往往喜用瓷制的“盖碗杯”，即上有盖下有托的小茶碗。各类杯中，陶瓷为佳，玻璃次之，搪瓷较差。瓷器传热不快，保温适中，不会发生任何化学反应，沏茶能获得较好的色、香、味，而且一般造型美观，装饰精巧，具有艺术欣赏价值，但不透明，难以观赏茶色；陶器造型雅致，色泽古朴，茶味醇郁，茶色澄洁，加之隔夜不馊，为茶具之珍，但同瓷器一样，不易直接观赏茶色。玻璃杯泡名茶（如碧螺春、龙井等），杯中轻雾缥缈，澄澈碧清，芽叶朵朵，亭亭玉立，观之赏心悦目，别饶风趣，但不及陶瓷器高古雅致。搪瓷茶具美学价值最低，但经久耐用，仍很普及。故选用茶具，不能一概而论。从饮者出发，老年人和重品味者，可选用陶瓷茶具；重欣赏名茶者，可用玻璃茶具；而在车间、工地饮茶，则可用搪瓷杯。从茶的品类出发，普通红茶和绿茶，各种茶具皆宜；绿茶中的高级茶和名茶，以选用玻璃杯为好，以方便观赏；各种花茶及乌龙茶，以选用有盖瓷杯和陶制茶壶为上，防止清香逸失。选用茶具，宜小不宜大，大则水多热量大，冲泡细嫩茶叶易烫熟，而影响品味。今人有用保温杯泡茶者，实是饮茶之外行也。其虽有保温性能，但易将茶叶泡熟，叶色变黄，味涩，香低，实不符合科学性和审美性。此外，宴会选用茶具应根据宴会的整体美学风格进行配套，以烘托主题。⑨
3.食具：食具是饮食器具中的大宗，比酒具、茶具更为重要。作为宴会，酒茶往往为辅，而以品尝菜肴为主，从功用上看，酒茶是嗜好饮食，对于不具备这种嗜好的人便显得无足轻重。而食具对于任何人都是必需品。因此，餐具的美丑，对人们的饮食生活更为重要。
对于餐具的美学风格特色，可以从餐具与嗜好饮食器具的区别着手研究。餐具的一大特点是使用率高。如酒一般用于较为重要的进餐场合，而吃饭却无所谓重要不重要，一日三餐，非吃不可。酒，多数人没有“瘾”，而吃饭却无所谓“瘾”，人人都得吃。对酒的嗜好，男人多于女人，中老年多于青少年，而吃饭，则男女老少，“一视同仁”。由此看来，餐具似乎没有明显的美学风格的倾向性。但从另一角度上说，随着各种不同的进餐场合，餐具的美学风格之变化也是丰富多彩的。
在一般日常饮食生活中，餐具能尽量给人以安静舒适感，则可谓之上品。传统的中国餐具之美皆以此为标准。如碗的圈底，可避免端时烫手；碗的直口，可使进食时顺流而下，畅通无阻；筷的造型并不及西方刀、叉、签、夹洋洋大观，但以一当十，使用方便，又独具修长灵动之美。汤匙的造型亦是以有利于舀汤方便为美。盘和碟的低矮原非为了排列于汤碗周围，加强对比，使之具有形式感，而是用以放汤汁较少或无汤汁的菜肴，放在桌上，便于进餐者俯视盘中菜肴，随意取食。图案装饰上，首先必须符合视觉舒适的要求，盘壁低而饰其内，碗壁高而饰其外，都服从于视觉观赏的方便。其次，图案和色彩都必须有利于增进食欲。粉彩瓷器的富贵气可增加进餐者的自豪感；青白瓷的明洁，可增加进餐者的卫生感、雅致感、安静感；广彩的五光十色可增加进餐时的运动感。这些装饰，各有不同的刺激作用，选用时应根据具体情况，各得其所。
最难把握的是由于进餐场面的美学风格的多种多样，餐具的美学风格也应当多种多样。选用特定的餐具，为特定的进餐场面服务，这是中国饮馔史上的一贯传统。明清宫廷宴集，喜用金碧辉煌的餐具。《红楼梦》中，大摆筵席时用金筷，家常便饭用银筷。民间多用朴实大方或图案装饰较为豪放的餐具。一般宴会，宜用成套餐具，取得美学风格的协调。一般饮食，宜用色彩淡雅的餐具。造型精美的菜肴可用图案装饰简洁而质地优良的餐具加以衬托。造型简单的菜肴，有时亦可用一些装饰繁复的餐具加上衬托。总之，餐具的选择和配套，是一门艺术性和技术性较强的学问。清代文人袁枚在《随园食单》中就提出了既强调餐具的重要性：“美食不如美器，斯语是也。”又强调了美器使用时的原则，倘若使用太贵重的餐具，用时惟恐损坏，小心翼翼，拘束过甚，反为不美，故只需雅丽适用即可。同时，餐具的选用应因菜制宜，使餐具与菜肴相辅相成，相得益彰。并且需要多种多样，参差成趣。这些原则，直至今天，仍有十分重要的借鉴价值。此外，在高档的筵席中，应充分注意餐具与餐厅的美学风格以及宴席主题的一致性，形成美的整体。
现代中国餐具仍以瓷器为主，出色的瓷器产地有景德镇、唐山、醴陵、淄博、石湾等地，品种多样。了解各地瓷器特点，有助于我们选用。江西景德镇陶瓷生产历史悠久，唐代生产的白瓷即有“假玉器”之称。自南宋起逐渐成为全国的制瓷中心，号称“瓷都”。其青花瓷，幽静雅致，装饰花纹生动。青花玲珑瓷能给人以玲珑剔透的美感。其颜色釉亦丰富多彩，红釉釉色浑厚，明朗鲜艳；青釉素淡雅致，柔和淳朴；花釉斑驳陆离，变化万千，其中尤以青花为最，驰名中外。成套用于筵席，可使满桌生花，幽雅动人。
湖南醴陵瓷器的特点是瓷质洁白，色泽古雅，音似金玉，细腻美观，其釉下彩美而不俗。
河北唐山瓷器过去质地粗糙，解放后始成为名瓷，现在生产的瓷器光灿莹洁，富丽堂皇，其雕金装饰和五彩缤纷的喷彩艺术使其独树一帜。
山东淄博于北朝时期已开始烧制青釉瓷，古以雨点釉、茶叶末釉、云霞釉、兔毫釉等著称，解放后又新创乳白瓷、鲁青瓷、象牙黄瓷，具有粗犷、浑厚、素雅、大方的特色，且质地细薄，釉面光滑，如脂如玉。
广东石湾陶瓷亦已具有一千多年的生产历史，历来有古雅朴拙、浑厚耐看、神形兼备、多彩多姿之称誉。近代受西方装饰风格影响，五彩斑斓，别开生面。
此外如辽宁海城陶瓷、四川崇宁陶瓷、江苏宜兴紫砂陶等都各具其风貌特色。
瓷器餐具在中国饮馔史上占据着统治地位，但也不是唯一的地位。必须有其他材料的餐具辅佐。其中最突出的是竹筷或木筷。
筷，作为中国所特有的餐具，早已为世界各国所称羡。据考，至少在夏代，中国已用筷夹食，但当时称之为“椟”，有时写作“笑”，已见竹、木之别。秦代叫做“箸”。何时称“筷”，尚未确考，有人认为始于宋代，为避讳而改之。陆容《菽园杂记》:“民间俗讳，……如舟行讳住、讳翻。以箸儿为筷儿，幡布为抹布。”其实，从字义讲，“筷”当比其他名称更贴切。筷者，快也，或谓进餐时动作之轻快，或谓进餐时心情之愉快，本身便是美称。筷之质料，以竹木为主，亦有金、银、象牙、犀角、玉等，近代又有电木、玻璃、塑胶筷。其中最常用、最易取、最轻便、最耐用同时也具有一定的工艺美学价值者仍属漆竹筷和漆木筷。古代许多竹木筷，方圆有致，式样精巧，或描龙绘凤，或汝金铺彩，或精雕图画，或镂刻诗文。有名的产品如福建漆筷、杭州天竺筷、陕西山阳木筷、北京牙筷等。古代有一种“乌木镶银”或“乌木镶金”筷，握手部为乌木，另一端镶金或银。其木质坚硬，经久不变，形弯曲，上有雕刻图画，名贵而且适用。
早在一千多年以前，我国筷子已传到了日本、朝鲜、越南等东南亚国家，后来又逐渐的西方各国的重视，认为以筷为餐具在轻便卫生方面大大强于西方的刀、叉和以手抓食。
对筷的选用，同样应根据筵席的规格和主题的需要。庄重古雅的宴席环境可用红木筷、乌木筷或漆竹筷，明快畅达的宴会环境可用牙筷（牙筷太贵重，近年来有一种塑料仿牙筷可代之）、玻璃筷，一般场合竹筷即可。
刀、叉、签、夹自西方传来，现代我国有时也参用，以不锈钢制品为佳，明亮美观而又卫生。
4.炊餐综合器具：火锅是一种高贵典雅的炊餐综合器具，为主菜所用，置于席面中心，顿使宴席生辉。火锅有瓷、锡、铜制多种，以铜制为贵，造型古色古香，图案装饰多以传统题材为主，有龙凤呈祥、八洞神仙、狮子滚绣球等，具有强烈的民族特色。近年来，大同试制出一种三用火锅，不仅可以木炭作燃料，还可用酒精、液化石油气和煤气作燃料，更符合现代化生活要求。
江苏宜兴传统特产紫砂汽锅也是一种很好的炊餐综合器。但火锅是边炊边餐，汽锅是先炊后餐。其形一般为紫砂其内，釉色其外，釉层上再施以图画书法，意趣高古，加之烹制的菜肴别具美味，可令人食欲大振。
三、烹调器械的造型艺术
烹调器械是烹饪师进行烹饪艺术创作时候的设备和工具，它和厨房空间艺术一样，属于技术美学的范畴。器械美的标准首先是实用，倘不实用，再美的器械也等于无用。加强它的形式美，可以使烹饪师格外地热爱工具设备及本职工作，起到激发劳动热情、启发创造才能的作用。
1.加热传热设备：加热传热设备可分两种，即固定的和活动的。前者指炉、灶，后者指锅、蒸笼等。有些锅或蒸笼等不仅是烹饪师的劳动工具，也是进餐者的饮食器具，如蒸小笼包子的小蒸笼、汽锅、火锅，这类器械的造型应当十分讲究，既要符合烹饪师的烹饪心理，又要符合进餐者的进餐心理。固定设备和活动设备，一动一静，在美学风格上浑然一体。固定设备必须具有稳定感和宽绰感。一个炉灶安置不稳定，就容易出事故。若实际上很稳定，但外形给人以不稳定感，就会给烹饪师心理上带来疑惧和担心，而缩手缩脚，不敢放手操作。现代煤气灶的铁构架就有这个缺陷。如我们利用了人的这一心理特点，在煤气灶的铁架四周围七金属板或木板之类，立即就会产生稳定感。此外，如果锅台面积太小，烹饪师操作时会感到局促，心理上受到一种无形的压抑。适当宽绰一些（但又不能空旷多余，空旷多余不仅浪费，而且增加来回走动的时间），会使人有伸张的余地，动作更加干净利落，节奏分明，秩序井然。
中国自古以来就重视烹饪中的技术美学问题。仰韶文化的陶灶，龙山文化的陶釜，给人的感觉都十分稳定。灶上的装饰简朴、美观、大方。灶上的附加堆纹和绳纹都围绕灶身，横向展开，既便于搬动，又增加了稳定感。灶面装饰十分简练，也符合技术美学的要求。因为操作时不宜分神去观赏繁缛的图案，且图案施于灶面上也容易污损。故此类设备宜以造型美取胜，而不应津津于细部装饰。另外，在不影响操作的前提下，适当装饰灶面，供烹饪师休息时欣赏而解除疲劳，也有一定的必要性。商周青铜灶多具三足，加之铜器本身庄重坚固，是因当时操作技术极为简单，无需全神贯注，因而不惜错彩镂金。河南出土的成套炊具三联献是一典型。汉代，中国炉灶已发展得十分完备，不仅整体造型对称，易于控制火候，还注意到充分利用余热，并适当进行一些富有情趣的装饰。广州东郊出土的东汉陶灶，在火门右下方，塑一小猫在窥视火膛，灶面上一只老鼠见猫后惊恐逃窜，很有生活气息，十分有趣。其装饰皆处于边角，不会影响烹饪师操作。而烹饪师在操作间歇偶尔一瞥，必觉意趣横生，得到美的享受。这样的构思，算是十分巧妙了。
炒瓢、铁锅、铝锅等，在造型上主要是考虑实用，如饭锅要深，烙饼锅要浅等，皆以善求美。
随着现代自然科学的发展，煤气灶、太阳能炊具和电器炊具相继出现，它们的造型更为丰富多彩，但终究要体现实用和审美相结合的原则。
2.翻炒舀拌设备：这类器具有手勺、漏勺，手铲、笨篱、叉等，用手翻、炒、舀、拌，它们直接掌握在烹饪师手中，以触觉快感为第一需要，并且要做到使用时轻便灵活，与炉灶相对比，与烹饪师配合，产生一种灵动活泼的节奏之美。
3.切配加工器具：此类器具包括各种刀具、木墩、案，现代又有绞肉机、馒头机、包饺子机、烘箱等先进设备，用于切配、加工、成形等工艺，它们的美仍然是手段，通过手段获得菜肴食品造型之美。当然，它们本身的美亦有重要意义。如各种刀具，批刀窄而薄、砍刀厚而重、雕刻刀五花八门……其造型必须让烹饪师观之赏心悦目，用之得心应手。
4.储存器械：储存器械又称容器，有盆、缸、坛、保温瓶、电冰箱等，皆应根据其功用确定其美学风格。如电冰箱应给人以清凉爽快之感等。</t>
  </si>
  <si>
    <t>一、总  论</t>
  </si>
  <si>
    <t>二、饮食器具的造型艺术</t>
  </si>
  <si>
    <t>三、烹调器械的造型艺术</t>
  </si>
  <si>
    <t>第三章食品的造型艺术</t>
  </si>
  <si>
    <t>一 总论
1.食品造型艺术的美学原则
食品造型艺术是烹饪美学中最突出的一部分。它属于实用美术的范畴。实用美术的特点有三：首先是它的实用性，其次是技术性和美术性。在食品造型艺术中，实用性即“食用性”。也就是说，食品造型艺术的根本目的是为了刺激食欲，启发品味。倘若忽视了这一点，再美的造型也无意义。所谓技术性，乃是烹饪师进行烹饪艺术创作的基本技能。如刀工的运用和火候的掌握，可使食品形色俱美。美术性是指对形式美的考究，使之具有一定的美术欣赏价值。这一特性在人类文明发展的初期并不十分重要，后来随着人类文明的进步，图腾意识的产生，宗教的出现，伦理观念的建立，人们对食品美术性的要求越来越高。否则，就会被认为是对神的不恭，或是对客人的不敬。原始陶器装饰便较多图腾纹样；奴隶社会的青铜器装饰多出于对“上帝”和奴隶主权力的崇拜；孔子“割不正不食”主要出于“礼”的需要。我们今天对食品造型的讲究与古代目的不尽相同，主要是出于对宾客的敬重，也是美学素养提高之后的本能反应，同时也兼有商业方面的需要。随着社会历史的不断进步，人们对精神文明的需要越来越高于对物质文明的追求。这是因为人们在物质享受得到普遍的满足以后，唯一可以无止境地追求的就是精神享受了。那时人们会感到，精神享受比物质享受更为迫切，更为不可遗缺。《红楼梦》食品造型之精美，原因正在于此。人类的物质生活水平无疑会普遍达到或超过贾府的生活水平，那时，人们不仅需要吃饱，而且需要时时处处（包括在吃饭时）都置身于优美的环境之中，吃饭的同时，也能获得艺术的享受，达到陶冶性情的目的。但不管怎样，食品美术的地位，总不应凌驾于实用（食用）之上，即无论多么具有美术欣赏价值的食品，它仍然必须是可食的。美术是手段，食用是目的，主从关系不可颠倒。倘若违背了这一原则，将食品美化混同于普通观赏性工艺美术，便失去了食品造型艺术应有的特质。
食品造型艺术的另一原则是由它存在的时间性所决定的。任何食物，都是供人食用的，它的存在时间，在通常情况下只有几个小时。因此，一般不宜对食品进行精雕细刻的装饰。倘若我们在一件菜肴上花了几十小时、几百小时的美化功夫，而被人们欣赏不到两小时便毁于口腹，实在是得不偿失。一般非特殊隆重的宴席不可多花代价。同时，过分的装饰，使之精美绝伦，宾客欲食而不忍，也达不到增进食欲的目的。即便从美学上讲，也失之雕琢，缺乏天趣，反而达不到美的最高境界。因此，食品造型艺术应遵循简易、美观、大方和因材（原料）制宜的原则。如有些面点，只在捏塑时稍加变化，便做成各种活泼可爱的动物形象，刀工菜只需在切配装盘时稍稍考虑一下构图布局，便使盘中生花，不多花工夫，就能达到了很好的审美效果。这种食品造型最值得提倡。
2.食品造型艺术美的构成因素
中国食品造型艺术美的构成因素有四：材料美、技术美、形态美、意趣美。以材料美为基础，技术美为手段，形态美为表象，意趣美为内涵。
(1）材料美：材料美主要指食品原料之美。它是食品造型艺术的基础。对食品原料的选择和利用，是烹饪师发挥创造才能的先决条件。所谓选择和利用，是相辅相成的。选择是为了利用，利用必依赖于事先的选择。倘若不善于选择优质原料，将无所利用来进行优良的创造；倘若不善于利用，好的材料也会被破坏而烹制不出好的食品。善于利用原料的烹饪师还可以将各种美或不够美的原料，互相衬托，各得其所，形成美的整体。
材料美又包括色泽美、质地美、形状美三个主要方面。①色泽美：烹饪原料皆有其色彩和光泽，充分运用固有色泽进行组合，便可以获得美的效果。如白色原料有熟蛋白、熟鸡脯肉、水发燕窝、牛奶、山药、莲子、粉丝、豆腐等，有的洁白如雪，有的晶莹如玉，有的又白又嫩。人们常用“如脂”“如乳”形容白色之美，可见乳、脂乃白中佼佼者，而二者皆为烹饪原料，利用得当，无疑会为食品大大增色；绿色原料有菠菜、芹菜、香菜、蒜苗等，绿色本为中性色，平和而富于生气。用在烹饪中，相比之下，绿色偏冷，易使人产生清爽舒适之感，利于清口和品味。尤其在品尝过油腻菜肴以后，其作用更为明显；红色原料有番茄、红辣椒、红胡萝卜、草莓、山楂等，大都鲜艳夺目，用作点缀尤佳；黑色原料有海参、紫菜、黑木耳、发菜等；黄色原料有海米、蟹黄、蛋黄、桔子、金针菜等。此外还有褐色、紫色等原料。
烹饪原料的固有色常常在加工以后发生变化，掌握和利用这一变化规律，是达到色泽之美的基本技能之一。一般说来，绿色植物原料，水煮后容易变黄，某些菜肴正好需要这种黄绿色，可谓信手拈来。但如果需要保持原有的鲜绿之色，则必须加适量纯碱。水产类动物原料在加热后，色彩多由浅变深，由灰变艳，如虾、蟹之类的红色，十分美观，常为烹饪师所利用。陆产类动物原料在加热后，色彩多由浓变淡，由艳变灰，如肉片生时鲜红，熟后灰白；干贝生时洁白，熟后偏黄，这些都是烹饪师必须掌握的规律。
利用固有色及其变化规律，进行色彩的调配，这是烹饪色彩中的上策。这样所制成的食品色泽美得自然，也符合卫生原则，有利于发挥本味，制作也十分方便，是烹饪色彩的正宗。然而，在一些特殊情况下，固有色及其变化不够利用时，必须借助人工色彩，达到某种特殊的效果。于是，人工色剂应运而生。在运用人工色剂，尤其是化学色剂时，便不能计较色剂本身的营养价值，如民间喜庆时节，蒸馒头和糕团时，常用红色剂点缀，生孩子时喜染红鸡蛋等，只要保证色剂无毒，对人体无害即可。化学色剂而外，还有以烹饪原料配制成的人工色剂，这种色剂本身亦有食用价值，为烹饪师所特别喜爱。现在流行的这类色剂有：黄色剂，将蛋黄与淀粉调和，裹满料物，用油炸或笼蒸；白色剂，以蛋清、牛奶制成；绿色剂，以菠菜叶、油菜叶的汁调面或肉泥而成；红色剂，有红曲叶、虾脑汁、番茄酱等；黑色剂，用乌饭叶汁将米染黑，称乌米饭。
另外，调料的合理运用，也是取得理想色泽的手段之一。如酱、糖、油等，皆可使菜肴变成一种暖色，起到刺激食欲的作用。②质地美：烹饪原料的质地之美是十分重要的，如水发黑木耳好似黑牡丹的片片花瓣；鸡蛋白质地如景德镇白瓷；肉松如绒；豆腐皮如绢；葡萄如珠似玉，番茄如琉璃；肉类、鱼类亦皆有着不同的质地之美。高明的烹饪师十分善于发扬这些质地之美，组成精美的食品造型。③形状美：凡烹饪原料都有形状。不过，有的经过加工以后改变了原来的形状。但也有的并不改变原型。如白果形状之美，古人常用以比喻美女的脸型。鹌鹑蛋的椭圆形呈现玲珑之态。整鸡、整鸭、烤乳猪、鱼、虾等，无不有着令人喜爱的形状。对这些形状之美的利用在烹饪中有特别的意义，因为它最能体现原料本身的面貌特色，没有任何雕琢气。
(2）技术美：食品造型艺术的创作过程中，几乎处处要依赖技术达到美的境地。最见功夫的技术主要有二：刀工的运用和火候的控制。①刀工技术美：通过刀工，可以把有关的食品切削成块、片、丁、丝和各种花形。娴熟的刀工技巧，可以创造出均匀的节奏和韵律之美。如香肠和肴肉，可以切成形状一律、大小一致、厚薄相等的片状，装在盘中或围或排，或堆或铺，皆可以组成规整的图案。再如猪腰子、鱿鱼等，经烹饪师采用“花刀”法一加工，便可以炒出一朵朵玲珑剔透的“腰花”“鱼花”。秦菜中著名的刀工菜“水磨丝”是由猪耳朵加工而成。操作时，先用刀把猪耳朵四边略加修整，去掉内外表皮的两片不用，采用平刀法，劈成极薄的薄片。高明的刀工技术，可将一块猪耳片成二十三片之多，再将这些薄片切成丝，真可谓“透明发亮薄如纸，穿针引线细如丝”。加之猪耳朵中有软骨，平面用刀切开时，呈现出水磨石纹，成丝后富有弹性，放在盘中有波动之感，故名之曰“水磨丝”。扬州名菜大煮干丝也是如此，一块不到两公分厚的干子，可削成二十多层，切成丝后，细劲柔和，令人不能不惊叹刀工之精美。②火候技术美：正确掌握火候，也是创造食品造型艺术美的重要技术。有时温度不达到一定的高度，食品造型便不能实现预期的效果，如蒸发酵面点；有时温度过高，食品炭化，失去鲜艳的色泽，如炒菜、烧菜、烙饼；应当在沸水下锅的，倘若在冷水中下锅，食品造型也常常会被破坏，如水饺；陕西名厨的特技“飞火”炒菜，操作时，颠翻炒瓢，菜肴在瓢中翻动，火声呼呼，菜声嗤嗤，临到菜熟，一个颠翻，火光戛然而止。观赏这样的操作，本身就是一种美的享受。更有甚者，飞火炒出的菜，白者更白，绿者更绿，色泽尤加鲜艳。北京烤鸭色泽之美亦依赖火候。此外，如红案中的焯水、制汤、过油、走红、挂糊、上浆、勾芡等，白案中的成型技术、熟制技术等都对食品造型有着举足轻重的重要性。这些，对一个烹饪师来说，非一朝一夕所能掌握，必须长期训练，方能达到理想的境界。
还有一点必须说及，技术的产生原非为了形式美，而是为了实用。然而，它一经诞生，便包含了美的因素。食品美的最高境界也必须同时是烹饪技术的最高水平，二者统一，方能达到烹饪美学的最高境界。如切割肉片，厚薄一致，便于在加热过程中同时成熟，而不至于有的过熟，有的夹生。大小适度，本来是为了便于入口。挂糊上浆，本是为了口味脆酥，滑嫩而松软。但这一切技术，恰好也都起到了造型美的功用，使肉片达到小巧匀称、光润饱满之美，审美和适用，二者结合得天衣无缝。那些单纯追求美观而不考虑实用的做法，一般是不可取的。
(3）形态美：食品形态之美可分为三种：自然形态、几何形态和象形形态。①自然形态：有两种情况，一是散碎形态，如“水磨丝”“大煮干丝”“宫爆肉丁”等，只需在菜肴成熟后，注意选用合适餐具，在装盘时注意适合于餐具的造型，并注意不使过满或过浅。过满显得粗鲁而不雅，过浅又显得空旷不和谐而小气。菜肴数量多时，可以堆放，周围留出适当的空白；少时可以铺放，使周围空隙适当减少，以求相称得体。二是整块形态，如“干烧岩鲤”“片皮乳猪”等，保留着原料本身的原始形态，只需与特定的餐具配合，放正放稳，尽可能显示出形体的特点，并注意在上菜时将最美的一面朝向主要宾客即可。②几何形态：这类形态属于有规律的组合形态，常常适合于餐具的造型，构成圆形、椭圆形、扇形、半圆形、方形、梯形、锥形或多种形状的综合型，且常常运用中心对称和轴对称的表现手法。有时也采用重点点缀和均衡表现手法。如谭家名菜“银耳素烩”，成熟装盘后的造型为一中心对称的几何图案。黄色银耳居中成圆形，发菜、青笋、鲜蘑菇、胡萝卜等挨次呈扇形排列于周围组成一个大的圆。胡萝卜、青笋皆横切成圆形片状整齐排列，与大圆形取得协调，构图饱满，重点突出。③象形形态：这类形态的绘画性和雕塑性很强，常见的有模拟动物、花卉、建筑等。如有的面点捏塑成小鸡、小鸭、金鱼、荷花等，有的冷盘拼成蝴蝶、凤凰、孔雀、亭、台、楼、阁等，有的食品雕刻成牡丹、月季、菊花、兰花、宫灯等。这是食品造型艺术中难度最高的一种。每席菜肴中如果设计一两件这样的工艺菜，如工艺拼盘、生日蛋糕之类，会使整个宴席生机盎然。象形形态的菜肴制作方法有雕刻法、拼摆法和其它一些手法。取形要求美观、大方、吉利、高雅。有两种做法是不可取的，一是辅助手段太多，甚至为了造型，连铁丝、木棒都用上去，有失烹饪美学的本色；二是过分追求形似，不惜精雕细刻，追求逼真，不仅事倍功半，而且还会令人生厌。如过分象形于猪、羊、熊猫等，会使人联想到这些动物的腥臊恶臭。此类动物形象，宜采用“似与不似之间”的手法，因材制宜、夸张变形，不仅富有天趣，而且惹人喜爱，也更符合中国艺术的基本精神。形态美的获得，必须依靠坚实的造型技巧，因此，烹饪艺术家必须懂得绘画和雕塑，同时注意发挥烹饪原料的特点，掌握一套食品造型规律。
(4）意趣美：意趣美指情感趣味之美。意趣之大者谓意境，意境之小者即意趣。意境、意趣，究其本质，都是作者的情感在艺术形象中的显现，也是借以感染欣赏者的要素。大型宴饮场面或有气势磅礴者，或有庄重典雅者，堪为意境之称。但绝大多数宴席皆以轻松愉快、活泼优雅为主调，称为意趣，更加确切。
意趣的获得，全仗烹饪师的学识修养，同时，与烹饪宴饮活动的每一个环节都密切相关。如刀工中的平刀、斜刀、滚刀、花刀，各种刀法所加工成的丰富精巧的形象便富有意趣。拔丝菜的长丝颇有藕断丝连之趣，面点中捏塑的小鸭、小鸡具有天真活泼之趣，冷菜装盘和热菜造型等技巧，运用得当，皆能逸趣横生。适当注意整个宴席意趣的统一性，对加强宴席主题，创造筵席意境有着重要的作用。
意趣的获得还有一条重要的途径，是运用文学手段。可说是烹饪中的文学美学。如行酒令，是中国古代宴饮活动中常用的文学美学形式。酒令有雅俗之分，决定于与宴者的身份、地位和学养。用于酒令的内容有古诗文词、俗语、烹饪术语等，大多是中国文学中的精华。以此助酒，调节宴会气氛，使人心情舒畅，达到佐餐之目的，的确是一种很好的美学形式。《红楼梦》中描写贾府宴席，常将吟诗、联句、灯谜、酒令等穿插其中，看来，只要运用得当，是十分具备美的魅力的。
菜肴的名称也充分体现了烹饪中的文学之美。中国菜十分讲究名称之美，其命名方法有：
直呼其名法：一般上等原料和体现一定的风味特色的菜肴多用此法。因为原料本身的贵重和特色已可以给人美的感觉，很能令人注目，引起与宴者对菜肴的兴趣。如“蜜汁燕窝”“清蒸鱼唇”“竹荪肝膏”“鲜贝原鲍”“银耳鸽蛋”“糟鹌鹑”“天麻鱼头”以及海参、鱼翅、熊掌之类。
夸张比喻法：如发菜豆腐，名之曰“白璧青丝”，以白璧比喻豆腐，以青丝比喻发菜；“龙虎斗”，以虎喻猫肉，以龙喻蛇肉；“红烧狮子头”以狮子喻肉圆；“佛跳墙”用戒荤的出家人忍不住跳墙过来吃这样菜的生动形象，来形容荤食之美；“水磨丝”以似猪耳朵截面的水磨石纹形花纹而比喻猪耳朵切成的冷菜……这种用作比喻事物的方法，必须是人们所熟知的、高雅的形象，使人听之油然而生美感。
谐音转借法：如福州称鸭蛋为“太平”，是因为鸭蛋在福建方言中称“鸭卵”，音谐“压乱”，便呼之为义同的“太平”，语言优美，因此福州人老幼诞宴或远行者出走之前必食“太平面”，喜宴上亦常以“太平燕”作大菜。而鸡卵音谐“羁乱”，便弃而不用。
依形取意法：或称诗情画意法。如“玲珑牡丹蚱”“孔雀开屏”“花篮”“龙风呈祥”“桃花香扇”“门泊东吴万里船”“掌上明珠”……或因形而得意，或以形美而生意，或先立意而后构形，皆以形意俱佳为上。还有重意而轻形者，如“光饼”“征东饼”，表示了人们对民族英雄戚继光的永远纪念。“全家福”用以表示节日团圆的吉利心愿。民间传为纪念屈原而包的粽子，这些食品其形并不惊人，但取意甚美。
其它还有各种取名方法，皆以富于意趣者为上，否则不足以为美。
大型正规筵席中最重要的是从头至尾的全部菜肴名称应尽可能地象诗文一样，有主题，有意境，有统一的构思，形成美的整体。扬州青年烹饪师刘涛曾设计过几个筵席菜单，虽不尽善尽美，但给人一定的启示。如庆婚宴会菜单：工艺雕刻冷盆一双喜花灯；六围碟—龙穿凤翼、如意蛋卷、八宝冻鸡、玫瑰肉脯、荷花卞蛋、金钱冬菇；四热炒一鸳鸯酥饼、宫灯鱼丝、宝石虾仁、掌上明珠；四大菜一游龙戏凤、富贵金鱼、月宫海参、香酥鸭子；一甜菜一百合莲心；二点心—四喜饺、碎金饭；水果—香蕉苹果。围绕庆婚工艺雕刻冷盘点出了筵席主题，六围碟进一步烘托了喜庆气氛。以下各式菜肴层层铺垫，将宴席推向高潮，其菜名暗喻了宾客们的美好祝愿：祝新婚夫妇恩爱和睦、早生儿女、前程远大。水果以苹果暗喻平安，香蕉苹果暗喻开花结果。有一定的文学趣味之美。
此外，有的食品还讲究声音之美。如三鲜锅巴，醋熘鳜鱼等，在浇汤汁时发出强烈的嗤嗤声。扬州地方在上这类菜肴时另设听席于筵席近旁，由烹饪师端菜，饮食服务人员浇汤汁，让宾客隔座闻声，食欲大振，也不失为一种意趣。
材料美、技术美、形态美、意趣美，四者合一，形成食品造型艺术美的整体。当然，在同一作品中，往往以其中一美为主，其他三美居次。但次不等于无，四美并存，方为上乘。如冷菜拼盘，必须是上好的原料，加上娴熟的刀工，拼成美丽的图形，配之以雅致的名称，获得美妙的意趣。
二 面点的造型艺术
中国面点起源甚早，商周时已从一般饮食中分化出来，成宗独立。先秦时代已有很多花式品种。唐以后日见其精。现代更呈现出五彩缤纷之概。1980年5月，我国在长沙召开了第一次全国名特糕点工艺交流会。1983年10月在北京举行的全国名厨技术表演鉴定会上，评出了全国第一批最佳点心师和优秀点心师。这两次盛会充分看出我国传统面点制作工艺的非凡艺术性。
面点造型艺术必须遵循以下法则：
1.食用为主、审美为辅的原则：俗云：“斗大的馒头，无处下口”。可见馒头造型须遵循食用的原则，以便于“下口”。否则，馒头越大，越具有“大气磅礴”的壮美风格，就越无法食用，也就失去了馒头造型艺术的意义和特质。中国面点历来注意根据原料性能，掌握加工方法的特点，力求方便食用。如馒头，以发酵面团制成，蒸过以后，当中形成密集的气孔，形体膨大，色泽变光变亮，成型时必须充分考虑到蒸过以后形、色的一切变化，便于以手取食或以筷夹食。而汤团则以水调米粉制成，置于汤中，表层烂糊，不可以手直接取食，因而专供盛于碗中，以筷夹食，加之无气孔，煮过以后形体基本不变，倘若制成馒头那么大，不仅难煮（外熟而内生），而且筷子难夹，进食十分不便。馒头、汤圆是两种最简单的面点造型。以此类推，任何面点，皆须遵循方便食用的原则。中国点心自古注重精工细作，但历来禁忌为美而美，始终把食用放在首位，审美只是为食用服务，有助于陶冶性情，引起食欲，一边进餐，一边获得审美享受。同时，香、味和营养价值越高的面点，一般制作也越精工，正所谓文质彬彬，形式和内容高度的统一。
2.分工细密、制作精工的特色：中国面点素以“白案”著称而与“红案”并列，为中国烹饪中的一大宗。其品目之繁多，可谓举世无双。按地区论，有京式、广式、苏式、南味、北味等多种风味。按原料论有麦类、米类、杂粮类多种制品。按熟制方法论有蒸、炸、煮、烙、烤、煎以及综合制法的制品、按形态论又有饭、粥、糕、团、饼、粉、条、包、饺、羹、冻等，每一类又可分为各种品种。如麦制品类，可分为水调面团、膨松（发酵）面团、油酥面团等不同的加工方式。水调面团中又有面条、水饺、馄饨、烙饼等不同品种。仅以面条这一品种为例，还可按制作方法分出拉面、擀面、削面、机制面，还可按面条中的附加成分分为光面、盖浇面、阳春面、菜面、汤面、凉拌面等。将全国的各种面点名称一一列举，恐怕至少有上千种。如此繁多的品目，各有其风味特色，从造型上讲，也是点、线、面、体，应有尽有。
品目繁多是现象，制作精工是本质。正因为制作精工，方法千变万化，才使得品目繁多，五光十色。《红楼梦》中描写贾府点心，用一种特制的银模子，将米粉压制成菊花、梅花、菱角等三、四十种花形，每一形体只豆子大小，足见制作之精。无怪乎刘姥姥在贾府进餐，看到一个个果子（点心）玲珑剔透，美不胜收，又想吃，又舍不得吃，特意挑了个牡丹花形的，带回去给乡下妇女做花样子。解放后，我国面点在造型艺术上更多彩。最佳点心师刘惠端制作的鹌鹑千层酥，一个个象精致的工艺装饰圆盒，底平口圆，呈最能引起食欲的橙黄色，中层酥皮片片，形如一层层美丽的皱纸叠成，每一圆口中含一鹌鹑蛋黄，如金珠装在宝盒中。最佳点心师李新国制作的“朝霞映玉鹅”，质如白玉，形肖幼鹅，加之盘色如清波，水平线上点缀一轮“红日”，构思精巧，形象生动。扬州名点翡翠烧卖，面皮薄而不绽，呈半透明状，可映出其中馅心，绿如翡翠。开封市名点心师王奎元祖传绝技“百子寿桃”，其整体为一大桃，剖开后，内有九十九颗小桃，个个精美。近年来盛行的生日蛋糕，更是色、香、味、形俱佳。就造型而言，常常融书法、绘画、雕塑于一体，深受消费者的赞誉。这一切技术，可谓做工精巧，巧夺天工，需要烹饪师长期而刻苦的钻研方能达到。
3.生动活泼、耐人寻味的意趣：中国点心，意趣丰富多彩，诸如“百子寿桃”，象征长寿多子；花篮糕点，象征欣欣向荣；“朝霞映玉鹅”，呈现生动可爱之趣等，概括起来，其意趣不外以下几个方面：(1）象征意义：如“麻姑献寿”“鹤鹿同春”“寿桃糕”等象征长寿。月饼象征团圆。民间每逢春节更有各种象征性糕点以表达人们的理想和心愿；(2）历史故事：如“穆桂英挂帅”“嫦娥奔月”等；(3）纪念意义：如前所述，粽子表示人民对屈原的永远纪念，光饼、征东饼表示人民对戚继光的纪念，“大救驾”标志宋太祖的征战业绩等。
此外，还有各种各样的意趣，有的富贵堂皇，宜于喜庆筵席；有的活泼可爱，宜于儿童食用；有的形象逼真，富有生活情趣，如苏州船点中的荷花、金鱼、青蛙、小鸭子等造型以及奶油蛋糕上的花卉图案。这些意趣，是人们爱美的观念和美的理想在面点造型中的生动反映。意趣的获得，有赖于烹饪师的文学、艺术理论、造型技巧各方面的修养，更依赖于烹饪师对人民群众审美意识的深刻了解。否则，即便能拿出几个“花式”，也只能是师徒相传，陈陈相因，不能创新。
(4）取诸雕塑、立体造型的手法：面点造型与美术中的雕塑手法十分接近，其中，搓、包、卷、捏等技法属于捏塑的范畴，切、削等手法又与雕刻技法相通。钳花、模具、滚、镶、沾、嵌，也近似于平雕、浮雕、圆雕的一些手法。可以说，面点造型工艺是一种独特的雕塑创作。苏州船点的可爱造型与无锡惠山泥人异曲同工。不过不象惠山泥人那样长以人物形象为题材罢了。因为用人物形象做食品造型，结果是人吃“人”而有伤风雅。故食品造型多以动物和花卉形象为主。但有一种民间面塑工艺，不用以食用，而纯作欣赏，以北京“面人汤”为代表，用面粉捏塑出丰富多彩的历史人物故事、神话故事、异兽珍禽、现实生活人物等，其中某些技巧，可供烹饪师参考借鉴。
面点造型艺术与普通捏塑工艺最突出的不同点在于，面点用于食用，欣赏时间有限。另外，很多面点在熟制以后会改变原型（如发酵面团）。技巧高的糕点师正好利用这一特点，使这种变型变得更美。掌握不好也可能变得很丑。这是面点造型的技术性所在，须长期实践方能纯熟。
三 凉菜的造型艺术
1.凉菜造型艺术的特点：如果说，在食品中，面点（尤其是饼干一类的干制面点）艺术寿命最长，那么，热菜艺术寿命最短，凉菜居中。宴席中，凉菜先上，这样安排，很有道理。首先从科学性上讲，凉菜对胃口刺激性小，以此过渡，进入热菜，逐渐加大刺激性，加大胃口的承受力，对胃口起到缓冲保护作用。同时，凉菜口味不会改变，不象热菜，冷却后会影响品味，因此，凉菜适宜用于宴席初始、节奏缓慢时慢慢品尝。另外，凉菜清淡，热菜味浓，由淡到浓，才有利于品出各种菜肴的真味。凉菜佐酒，凉性与酒的烈性可以中和。其次，从心理学角度讲，初入席时，宾客情绪较为恭谨平和，开宴后、渐趋热烈。凉菜适应于平和的场面，成为热烈场面的序曲，使宾客在高潮出现之前先有一个适应的过程。
因此，凉菜造型有着相应的要求：首先是因为它供欣赏的时间比热菜长，故必须在造型上相对地精美些。其次因为它最先入席，先声夺人，其造型必须有强烈的艺术感染力，引起宾客对整个宴席的兴趣。有些“看席”（或称“看台”，位置于正式筵席之先，只供观看，不供食用。）也起到了这样的作用。再就是因为它毕竟不是主菜，不是宴席高潮所在，一般应注意使其造型和色彩偏于淡雅清幽，自然成为引起高潮的美妙的前奏曲。
2.凉菜造型艺术的创作过程：凉菜造型艺术很能体现宴席主题，也很具有雕饰刻画的余地，因而它的创作性很强。一般说来，凉菜造型艺术的创作过程可分为四个步骤：
(1）构思：构思阶段的任务是对宴席的全部情况进行详尽的分析，明确主题，选定题材、内容和表现手法。不仅设计凉菜须如此，设计全部宴席更须如此。构思阶段必须详尽分析掌握的情况包括：①筵席的性质、规模和标准。所谓性质，指宴席所举行的原因、背景、场合等。规模和标准系指宴席的级别、与宴人数、价格等。对这一切了如指掌后，才能选定筵席的风味特色，选定相应的美学形式和相应的工艺手法。如红学专家举行学术性会议，闭幕时举办宴会，标准又很高，便可以设计“大观园”冷盘，其它菜肴也尽量以《红楼梦》菜肴为蓝本，使宾客在进餐中对《红楼梦》有一个总的欣赏。而体育运动员获得世界冠军归来，其欢迎宴席则可以雕刻奖杯和万花丛作冷菜，主题还可以包含戒骄戒躁的寓意。普通筵席如主题性不强，只需在构思时使情趣健康，并且突出重点即可；②宴席的时间、地点。时间包括季节、钟点以及进餐时间的长短。这些常常是宴席构思的重要依据。如春季、中午、扬州瘦西湖，举行两小时筵席，其凉菜可配合春天的特色，以时鲜原料，雕刻扬州名胜，使宾客在进餐时引发起讨论扬州古城的话题，增加良多趣味。因在中午举行，不要灯光，菜肴可尽量发挥固有色，适当减少对比色，使调子更为柔和；③与宴者身份（国籍、民族、宗教信仰、阶级地位、脾气、性格等）。这是构思中不可掉以轻心的重大问题。因为不同身份的人，有着不同的饮食习惯和审美标准。如在中国，荷花象征出淤泥而不染，受人喜爱，而日本人禁忌荷花。倘若在招待日本外宾时雕刻荷花作凉菜，将会引起很不好的后果。此类情况还表现在色彩配置、服装方案、菜肴原料等方面。掌握了这些情况，就可以“投其所好”，收到很好的效果。如各国多有自己的“国花”，倘在庄重的造型上用宾客所在国的国花做装饰，就会取得与宴者的欢迎。
通过构思，确立了筵席的主题和主导美学风格，主导色彩色调，选择了适合的题材（包括烹饪原料）、内容（包括艺术形象）、表现手法，确定了重点，便可以进入构图阶段了。
(2）构图：在构思的基础上，对凉菜整体布局进行设计，这一步骤称为构图。随着烹饪科学和烹饪艺术的发展，今后的菜肴艺术造型凡慎重者，必须参照实用美术创作那样，预先设计小素描稿、小色彩稿，并多拟几稿，供选择、修改。大型宴会尤其如此。小型宴会的构图未必起稿，但也应该有严谨的“腹稿”，做到胸有成竹。
(3）成型：根据构图（或腹稿）进行制作——切配、雕刻、拼摆。
(4）陈设：大型宴会中，凉菜的局部成型由烹饪师负责，而整体拼摆和陈设则由饮食服务人员负责。这就需要烹饪服务人员具备一定的美学素养并与烹饪师密切配合，使烹饪师的作品以最好的艺术效果显示在筵席上。
3.食品雕刻：雕和塑是两个不同的概念。雕即刻，其手法是将整料刻去不需要的部分，留下需要的部分，使之成为艺术形象，用的是“减法”。塑是用粘性材料塑造形象，用的是“加法”。面点造型为塑，食品雕刻为雕。
食品雕刻多用于凉菜，有时也用于热菜，如蒸冬瓜盅，其雕刻技艺近似于美术雕刻又不同于美术雕刻，有着自己的特点：(1）食品雕刻的选料不是玉、石、木、竹之类，而是食品，多为质地脆嫩、坚实、细腻的根茎蔬菜和瓜果。其优越性在于色泽晶莹，如玉如珮，独具美感；(2）食品雕刻的手段是刻，工具是刀。这种刀不象普通雕刻刀那样有一定规格，多由烹饪师根据自己的特长，自行设计。随着烹饪美学学科的创立，这种刀具将趋于规格化。但是最终也不可能完全统一，如同绘画，很多大师用惯了自己的笔，就不习惯用那些规格统一的笔；(3）食品雕刻的创作须紧紧围绕筵席主题进行。它的创作时间较短，不象普通雕塑可以成年累月地进行，而必须速战速决。否则，原料会腐烂变质。另外，食品雕刻作品的存在时间很短，应当因材制宜，发挥原料本身的特点，不可以过分雕饰，别出心裁。如同工艺品中的树根雕，给人的印象仍然是树根，而不是所模拟的物象。如不象树根，便失去了树根雕刻的意义。食品雕刻的上品，给人最强烈的感受应当是食品原料本身。那些可以乱真的萝卜雕刻花卉，一般是不可取的；(4）食品雕刻作品多作食用，少作观赏，即便是观赏性的食品雕刻，也应该是可食的。否则就违背了烹饪美学和食品造型艺术的创作原则，应为我们所不取。
食品雕刻基本技法有二，即圆雕和浮雕。圆雕：即立体雕刻，要求形象具有艺术的真实性，而艺术的真实性来源于生活的真实，这就需要烹饪师深入生活，积累创作素材，然后加以提炼概括。必须通过十分艰苦的艺术实践，才能达到这种境界。现实生活中可供艺术创作的素材非常之多，山川草木、花卉虫鱼、飞禽走兽、亭台楼阁，风俗故事……这一切，不仅可以从现实生活中随时摄取，还可以从各种艺术作品摄取，此谓之间接生活。如雕塑、绘画、建筑、摄影、电影、戏剧、文学、音乐以及前人和他们的食品雕刻艺术品等，皆可以作为创作的参考和借鉴。因此，烹饪师有必要是一个兴趣爱好十分广泛的大师，这样，他可以获得十分广泛的创作素材，并且通过各方面素养的提高，触类旁通，丰富和启导食品艺术创作。在众多的艺术门类中，应注意吸收题材和构思及从雕刻艺术中借鉴创作技巧。目前，我国食品雕刻中倾向性的弊病是过于追求生活的真实，忽视了艺术的真实，结果，对生活的真实不能追及，艺术的真实更无法达到，更为严重的是，不能发扬烹饪原料自身的特点来造型，结果，技巧低者，雕刻的形象丑陋，技巧高者，充其量只得到外形之逼真，得其形而遗其神。尼克松夫人赏“花”，那造花的技巧固然精湛，但结果却使尼克松夫人忘其为“烹饪艺术”，误以为是真花了，与其如此，不若放置盆景，何劳烹饪师来为园艺师作“义务宣传员”呢？因作品不能久存，雕刻越精，越加得不偿失。而普通雕刻，是十分注意因材制宜的，如树根雕、黄杨木雕、牙雕、石雕，皆根据材质的性能，因材施技，扬长避短。食品雕刻有必要从中吸取有益的经验，进一步加以发展。浮雕：即平面雕刻。它的绘画性很强，雕刻技艺比圆雕简易。如冬瓜盅、西瓜盅，利用其皮青肉白的特点，将青皮用“V”形刀刻去使之出现白纹，以纹成图，或松鹤、龙凤，或山水、人物，只需具备一定的绘画技巧，便可以刀当笔，得心应手。
4.花式拼摆：花式拼摆是将各种凉菜按照一定的次序、位置，在盘中拼摆成一定的形状，构成美的形式，形成高雅的情趣，增加宴席的气氛。是一种能繁能简、大小筵席皆宜的食品造型艺术。繁者，可以做无穷的形式文章，用于高级筵席。简者可以略注意排列整齐有序，用于家常便饭，同样具有赏心悦目的效果。花式拼摆的图形样式可分为五种类型，由低到高，各有不同要求：(1）随意式：这是最初级的拼摆，或者严格地说，还谈不上拼与摆，但它仍有着形式美的要求。首先是选择适当的餐具与适当的菜肴相配合，其次是在菜肴装盘时注意留出恰当的空间，既不空疏又不壅塞，一般以视觉感受舒适为宜。如花生米、肉松之类的装盘。(2）整齐式：这在前一种造型的基础上进了一步，要求具有娴熟的刀工技巧，使菜肴形体的大小厚薄相一致，观之整齐匀称，然后有次序地排列，或围或叠，或圆或方，形成自然的节奏感、韵律感。如香肠、香肚之类的装盘。(3）图案式：除具备上述二种技能外，还要求具有一定的图案装饰水平，善于进行组合，或对称、均衡，或呈几何形，或呈装饰绘画形。常见的凉菜拼摆叫做“合拼”，其中又分为对拼、三拼、四拼、八拼、什锦拼等。(4）点缀装饰式：除上述三种技能外，还必须善于运用点缀手法，画龙点睛，衬托拼盘。如有的拼盘中心以一雕刻花卉作为点缀，或置于中央，构成对称中心，或置于两侧，构成对称中轴，或置于一侧，构成构图重心。点缀应尽量结合菜肴的内容或风味特色，使之具有内在的联系。如川菜冷盘以红辣椒雕刻花卉做点缀，可使之更具地方风味特色。虾米旁边，以大红虾作点缀亦颇有情趣。(5）象形式：这种造型要求最高，难度也最大。它必须紧扣宴席主题，精心构思，设计出具有高雅意境的画面。除必须具备上述四种技能外，还需具备较强的绘画技巧和主题构思能力。宋代大型冷盘“辋川图”便是根据王维《辋川诗集》和王维所作山水画《辋川图》进行设计的，与王维诗画之妙可谓异曲同工。现代冷盘也有“金鸡报晓”“蝴蝶”“金鱼”“龙凤呈祥”“孔雀开屏”“松鹤延年”:“百花齐放”等用于大型宴会。这种拼盘须采用冷菜造型艺术中的全部“武艺”，创造美的境界。
无论雕刻和拼摆，其色彩都应以原料的固有色为主，不到万不得已，不采用人工色剂。甚至可以根本不用人工色剂。如“孔雀开屏”冷盘，若全用白萝卜雕，则晶莹如玉，反而比黄绿相间、金碧耀眼的色彩调子高。拘泥于所模拟的物象的固有色，本来就不是中国艺术所称道的方法。如国画中的水墨画、朱竹，雕刻中的玉雕、石雕皆然。食品造型亦应如此。此外，清雅的格调是凉菜的主导风格，大红大绿的强烈对比色应少用。每一组造型要有一个主色调，在大调和中求小对比。主要形象要十分突出，其它形象处于陪衬地位。有主有次，构图方才具有整体感、统一感、和谐感，才不会显得一盘散沙。
四 热菜的造型艺术
1.热菜造型艺术的特点和要求：热菜造型的“艺术寿命”是最短的。它进入宴席的次序一般在凉菜之后，上菜以后又立即被一扫而空，倘若拖延品尝时间，菜肴就会冷却、变味、变形。因此，无论从原料特点和品尝特点上讲，热菜都不宜精雕细刻，它的造型应当简便。同时，热菜一般又是宴席的高潮所在，主菜（俗称头菜）亦以热菜为之，这就决定了热菜造型虽简便而不能草率，虽不耐久观但必须耐人回味，简便中不简单。
2.热菜的诗情美：菜肴的诗情美是靠形态和名称来体现的。而热菜的名称尤为重要。因为热菜造型受原料的制约，难以雕琢，有的热菜根本无所谓“造型”，在此情况下，名称便成为创造诗情美的主要途径。好的名称可以使人闻其名必欲窥其状，窥其状必欲尝其味。试举“霸王别姬”一菜略作分析：从原料看，甲鱼（鳖）烧鸡，质量是高的。宜乎用一个响亮的名称。“霸王”隐喻“鳖”,“别姬”谐音“鳖”“鸡”，名称巧用典故，浑然天成。其典故是历史上的一个十分壮美的故事。霸王之勇猛，虞姬之美貌，二人之情深，构成壮美的情调，刚中带柔。这一故事在民间广为流传，用作菜名，很容易引发人联想：骄躁者当以霸王为戒，怯懦者当以霸王为师。亲朋之间又宜以霸王和虞姬的生死与共的精神互勉，看过同名京戏的人还会联想起梅兰芳那令人回肠荡气的唱腔，寒光闪闪，优美绝伦的剑舞。这样的菜，无需在造型上多花功夫，便可以唤起无穷的诗情。此外，菜名四字，一、三两字是爆破音、仄声韵，二四两字是轻音、平声韵，读起来节奏起伏，铿锵响亮，便于记忆、宣传。它可以适应多种主题的宴席上的多种安排，取得相应的审美效果。可见热菜名称的考究，是弥补造型简朴的短缺，而获得审美快感的重要手段。当然，诗情美的获得并不单靠名称，色、形和众多菜肴的组合、配伍也很重要。但这些更多地属于画意美的范畴。
3.热菜的画意美：热菜无论炒、烧、烩、扒，或汤菜，都或多或少地存在造型美的问题。这种造型，也具有一定的画意之美。这种画意美的获得，大致有三种处理方法：(1）自然形：如整鸡、整鸭、整猪（小乳猪）等，这种形态尽量要求生动自然。如烤乳猪，应使之自然匍匐于盆中，切忌四脚朝天。上菜时应将形态特征最明显的、最美的一面朝向主要宾客；(2）分解形：即将原料切成块、丁、片、丝等形状。盛放时应注意选择恰当的餐具，注意不能装得过满或过浅；(3）图案形：热菜也大量运用图案造型手法，构图规律与凉菜中的图案形成类似。(4）雕塑形：这是热菜中最为讲究的一种艺术造型。以往的热菜一般不用雕塑手法。近年来各地烹饪师致力于创新，将雕塑手法运用到了热菜的制作中。山东烹饪师纪晓峰曾给国外体育代表团设计过“八宝银球”一菜，以银球（白色足球）为创作题材，用八宝料做馅心，鱼茸料做球皮，蛋皮、紫菜条镶嵌球纹图案和英文“友谊”二字，入笼蒸后浇咸鲜热汁食用，引起国外宾客极大兴趣。这种制法，原料必须细碎、精致。这种“八宝银球”造型是单个整体，供宾客分而食之。还有的菜肴则做成若干小个体，让宾客每人一个或数个。如上海名菜“琵琶虾仁”，山东名菜“蝴蝶海参”，北京名菜“金鱼鸭掌”、浙江名菜“兰花春笋”、湖北名菜“荷花鸡茸”、四川名菜“金钩花烹”等，皆有一定的艺术价值。
还有的热菜造型采取点缀装饰手法，在本来没有艺术造型的菜肴上点缀一个与这道菜有关的艺术形象，运用得当，可以达到画龙点睛的效果。湖北的“鸳鸯鲍鱼汤”中的“鸳鸯”，陕西“八卦鱼肚”中的“八卦”，江苏“蛋梅鸭子”中的“蛋梅”，四川“孔雀开屏”中的孔雀头、颈，山东“水中捞月”中的“明月”等，都是较好的实例。</t>
  </si>
  <si>
    <t>二、面点的造型艺术</t>
  </si>
  <si>
    <t>三、凉菜的造型艺术</t>
  </si>
  <si>
    <t>四、热莱的造型艺术</t>
  </si>
  <si>
    <t>第四章 宴席的设计艺术</t>
  </si>
  <si>
    <t>引论
筵席之“筵”与“席”本为二物，皆由竹编而成，铺于室内地面，筵垫于下，席覆于上。古人席地而坐，饮食都在其上进行。《礼·乐记》:“铺筵席，陈尊俎，列笏豆”。后就称人饮食为设筵，称酒席为筵席。
宴会者，会聚宴饮也。与筵席义近。究其区别，盖在于宴会规模较大，气氛较慎重，而筵席规模较小，气氛较随便。二者并无本质区别，常用为同义，亦称为筵宴、宴席、酒席等。
中国筵席无论大小，无论何种规格、形式，都自始至终充满着美学的内容，应用着美的规律，而且，常是中国各种美学门类——建筑美学、绘画美学、音乐美学、文学美学、工艺美学、技术美学、伦理美学等的综合体现。总之，从理论上讲，筵席离开了美学，似乎也可以存在，而从实际上讲，任何筵席却无时无刻不与美学紧密联系。
筵席设计美学正是研究筵席全过程中所表现出来的各种美学现象，即研究各种美学和艺术在筵席中的体现、应用和作用，从美学角度把握中国烹饪的规律，以便自觉地用美学来指导筵席设计，让美学为人们的饮食生活放射出更多的光彩。
一主题与意境
主题本指文学艺术作品中的主导因素。是文学艺术作品的灵魂。它通过题材而体现，是作品的中心思想。它是作者对生活的认识、感受和审美趣味的反映。
意境是中国传统美学和艺术中极其重要的概念之一。简单说来，意即作者的主观情感和学识素养；境即艺术作品中所彰显出来的境界。二者契合，情景交融而产生的灵境谓之意境。筵席和文学艺术作品一样，也有着一定的主题和意境。
筵席在通常情况下，是通过宴饮，增加营养，品尝美酒佳肴，达到心情舒畅，这本身就是主题。但是因为人们的饮食活动常常包含着各种各样的社会交往活动，学术性的、政治性的、商业性的、节庆性的、交流感情性的等，这就使筵席主题呈现出千姿百态，有时也带有鲜明的政治倾向性。
筵席的意境也是如此，家常便饭有时也有一定的意境，但并不十分突出，故一般称之为“意趣”比较恰切。同时，由于筵席并不只限于家常便饭，筵席主题的多种多样而导致了筵席意趣的丰富多彩。很多大、中型筵席有着浓厚的艺术色彩，有着艺术作品一样的意境。根据筵席的具体情况，分析、提炼主题，表现主题，创造意境，这是对烹饪师的最高要求，也是烹饪美学的根本任务。
一场隆重的宴会，应当深刻分析与宴者的审美心理，并依据这种分析，调动一切设计手段来表现主题，使每一个环节、每一个部分都成为表现主题的有机组成部分，以此构成美的意境，给人以美的享受。如1984年5月，安徽省组织了一次大规模的“黄山画派学术讨论会”，到会的中外专家、学者共一百多名，在学术交流结束之后，于黄山宾馆举行了盛大招待宴会。宴会设计者在空间布局、室内装饰、色彩和照明、服务人员选配、菜肴的制作等方面，紧紧围绕黄山画派学术讨论会的主题，采取了一系列措施，创作了一个如黄山风景画一样优美的意境。诸如：菜单封面设计为《黄山迎客松》彩印摄影佳作。卫生筷封套装饰为迎客松图案。第一道菜的拼盘亦为“迎客松”，系以香肠片的自然肌理作松干，菠菜覆“松针”使之成为绿色，黑木耳等原料堆成山石。口布花的花形皆为黄山所习见的花卉形状，与迎客松冷盘相映成趣。突出了“黄山”，又突出了“迎客”，美得自然。宾主致词时，未采取宴前致词的方式，而是在宴会过程中，每隔二十分钟进行一次，分别为：该地负责人致欢迎词，国内学者代表讲话，国外学者代表讲话，进入高潮时与宴者即席赋诗，宴会将结束时布置次日游览方案。全过程在轻松自由的节奏中寓以热烈的气氛，毫无雕饰之感。宾主致词时，全体服务人员穿白色工作服，面带微笑，整齐精干，排列于餐厅四周，既显出对宾客的礼貌，也体现了中国服务员的精神面貌，而且站立的位置与各席位之间形成自然的对称图形。宴会间隙，时时穿插富有黄山地区特色的轻音乐，给宾客留下了深刻的印象。
二时间与节奏
1.时间与节奏在宴席中的体现：凡是宴席都必须在时间中进行，都有着一定的节奏。即便是最普通的宴席也不例外。如一般先上冷菜，其性清凉，可以慢慢品尝而不会变味，节奏是缓慢的，犹如音乐中的序曲。从上热菜开始，节奏加快，进入高潮。主菜是最高潮。江苏一带民间婚宴，上主菜时，由新郎新娘向宾客行礼，名曰“献头菜”，此时气氛最为热烈。此后便上清汤、水果，节奏由快而慢，相当于音乐的尾声。如果将这种节奏用音乐关系式来表示，大致可谱成如下形式：
音乐中的节奏形成一定的韵律之美，呈现出一定的意境。意境又有高下文野之分和壮秀朴华的风格差异。以《红楼梦》为例，如果说元妃省亲是一曲雄壮的交响乐，那么，赏雪烤鹿肉便是闲适之士在民歌风味中追求的野逸之趣；中秋赏月宴便是优雅的抒情曲；薛蟠生日宴席便是低级下流的黄色小调；除夕祭祖宴便是一曲壮肃的哀乐。可见宴席皆有节奏，且十分突出而重要，作为表现主题的得力手段，凝聚了设计者的学识素养。
2.筵席节奏之美的实现手段：
(1）艺术手段：实现筵席之美所采取的最好手段是艺术手段。常用的艺术手段有音乐、舞蹈、戏曲等，而又以音乐为主。在艺术中，音乐表达情感的能力是最强的。连婴儿听到音乐声后，都能随着音乐节奏的起伏而手舞足蹈。音乐可以使人振奋、愉快，可以使人消沉、颓废，可以直接影响到人的情感活动和生理机能运动，影响到人们的身心健康。因此，音乐手段运用得当，对筵席的节奏之美起着极为重要的作用。
中国古代，礼乐并行而密不可分。宫廷宴集必行大礼、举大乐。历代统治者也都讲究钟鸣鼎食、对酒当歌。汉代画像砖、石和墓室壁画中，以乐舞百戏助酒的场面比比皆是。就连民间婚丧之事亦须请乐队伴奏。封建时代，更有卖唱艺人流浪于酒楼茶坊，这是人与人之间关系异化的一种不正常形式，早为我国社会制度的进步所淘汰。但在国外，仍存在这类情况。国外酒吧、舞厅，多以歌舞调节宴会气氛，有的是进餐者在进餐间隙亲自参加跳舞，有的是一边宴饮，一边观舞。餐厅中辅之以变动不休的灯光以加强运动感，成为资产阶级寻求刺激的一种方式。还有专门的舞女、歌女，为满足他人的享受而卖艺。这一些，皆为我们的国家制度和人民风俗所不取。但这并不等于说我们不需要享受，古为今用，洋为中用，创造出符合我国国情的烹饪美学形式，这是我们的任务。我国没有专职的舞女和歌女，但文艺团体的演员可以主人的身份，以与进餐者同等的人格和政治地位参加宴会，尽其一技之长，让与宴者共同享受艺术的情调。人民大会堂举行国宴，自服务人员摆台起，便以《欢迎曲》伴随服务人员轻快的动作，摆台后，宾客仍在《欢迎曲》的亲切愉快气氛中入席。国宴开始时，先起立，奏国歌，宾客聚集到国宴的总纲之下。举杯祝酒后，奏轻音乐，或请歌唱家、舞蹈家当场表演，宾客又回到亲切愉快的气氛中。散宴时，宾客仍在《欢迎曲》的乐声中步出餐厅。这便是我国自己的、健康而优美的烹饪美学形式之一。国宴以外，任何宴会，都可以因时因地制宜，选择相应的艺术手段为之服务。从人们进餐的心理要求出发，选择恰当的艺术手段。其形式一般以轻柔舒缓、优雅怡人者为上。这样，可使进餐时愉快轻松，增进食欲。倘若是刺激性很强的艺术，即使是优秀作品，也不能用于宴会。因此，一般以西方古典音乐和中国民间轻音乐等为佳。可见，艺术用于宴饮，改变了艺术本来的性质而成为实用艺术了。
(2）礼仪手段：中国古称礼仪之邦。礼的表现形式谓之“仪”。不讲礼仪便近于野蛮，难以言其美。封建时代，我国礼仪极为繁琐，与宴饮的关系不能十分融洽。十三经中的“三礼”⑨论及饮食之官、饮食之礼者触目皆是，其繁复的仪式早已被淘汰，但其中有关伦理美和形式美的一些规律仍相延至今，有古为今用的价值。
今之所言礼，一般指礼节、礼貌和一些必要的仪式，这一点，对筵席的节奏之美也起着一定的作用。如前所述，国宴开始时奏国歌，便形成缓慢、庄重、神圣的节奏，这是以艺术手段来实现的礼仪形式。祝酒词也是一种礼节形式，致词时，宾客进餐的节奏是缓慢的或休止的。致词最后一句“干杯”便把宴席推向高潮，使节奏有张有弛，有起有伏。碰杯是宾主互相表示友好的礼节形式，可使宾主情绪激动，加强宴席的节奏感。此外，尚有各国、各民族之礼仪、各种级别、辈分的宾客的特有礼仪和饮食服务人员的礼仪。
(3）游戏手段：中国古代运用于宴饮的游戏活动是十分丰富多彩的。晋代大书法家王羲之《兰亭集序》云：“引以为流觞曲水……一觞一咏……信可乐也。”唐代诗人李商隐有诗云：“隔座送钩春酒暖，分曹射覆蜡灯红。”《红楼梦》中更有酒令、吟诗、联句、猜谜、击鼓传花等游戏形式。这些形式，或文或野，大多与文学有着密切联系，是调节宴席节奏、加强宴席气氛的有效手段。直至现代，很多形式还常常用于中小型筵席上，在民间尤为流行。但是其中有一些游戏（如划拳）就失之粗俗，为现代大多数筵席所不取。随着烹饪艺术的发展，必将有尽善尽美的、有利于人们身心健康的、更多的游戏形式出现。
(4）服务手段：这一手段必须依靠烹饪师和服务人员的密切配合，并以服务人员为主来实现。中国筵席有主题、有主调、有主菜；有节奏变化—序曲、高潮、间歇、更高潮、尾声；有气氛变化——平静、激动、热烈、舒缓……这一切，同戏剧、电影有着惊人的相似之处。从筵席的空间布局、时间节奏，到宾主的情绪起伏、感情交流，如果说是一场抒情剧，服务人员便是出色的导演，总设计师便是总导演，宾客犹如演员，演员随着导演的引导，时而悠然，时而活跃，时而文静，时而兴奋。如开宴之前，服务人员向宾客介绍本场宴席的特色，起到了一个指导欣赏的作用，这一步可谓之为宴前欣赏。宴会进行不久，宾客对美味佳肴甚感兴趣，忘记了还有很多好菜在后，服务员便及时提醒宾客放慢节奏。主菜上桌时，服务人员用优美的语言，生动地描述其风味特点、制作方法，结合这一名菜的起源和民间传说故事，把宴席推向了高潮，宾客热烈鼓掌，争相拍照留念。加之服务人员在撤盘换碟时，动作干净利落，从容不迫而又彬彬有礼，都直接控制了节奏和气氛。
三空间与布局
1.空间布局的美学原则：无论是高档宴席或低档筵席，其空间布局都必须讲究美感效果。低档筵席虽然在家具、餐具、陈设艺术品的质量标准方面不十分考究，而其空间布局的形式美的法则却与高档宴席是一样的。布局得当，同样可以使人感到优雅舒适。高档宴席虽然各方面标准都很高，但如不掌握空间布局的形式美的规律，照样可能反美为丑。这里的美与丑，仍以人的生理、心理感觉为标准。好的空间布局，必然是科学性和艺术性的有机融合，所谓科学性，指充分利用现代化科学技术，使室内温度、湿度、空气、光线、色彩和空间比例、尺度，服从于实用的需要。所谓艺术性，是指在充分发挥餐厅内各种设备的功能要求的基础上，还要有恰到好处的美的结构组合形式，造成应有的美学风格和美感效果。一般说来，这种结构形式的美感效果既要避免壅塞感、烦躁感、凌乱感、拘束感，又要避免空旷感、冷清感、纵逸感，使人感到整洁、亲切、优雅。同时，大多数宴席都要求在空间布局时突出主题、主要席面、主要席位、主人和主宾，并利用虚实、动静、抑扬等对立统一的艺术处理手法，使餐厅中物与物和谐，物与人和谐，人与人和谐，生动而又不板滞，寓对比于统一之中。
2.筵席环境布置：筵席大多在室内举行，从宾客向餐厅迈步时起，就进入了烹饪美学的欣赏阶段。因此，筵席的环境布置涉及从室内到室外所有的视觉空间。餐厅外形之美，可以起到先声夺人的效果，使人感到“未成曲调先有情”，未尝美味先得意。如餐厅大门口悬挂的匾额，其题字的内容既要使人感到亲切，又要富于文采，加之中国书法的艺术魅力和装饰手法的运用，使宾客进门之前就感受到一种典雅大方、和谐亲切的美，并直接影响到进餐的情绪。餐厅内部的环境布置更为重要，它将伴随宾客，与筵席相终始，直接影响到筵席全过程中宾客的情绪。因此，筵席的环境布置是各种饮食活动时不可忽视的重要步骤。
筵席环境布置分两种情况，一种是普通餐厅，天天举办各类筵席，长年不断，主题不定，这种筵席的美学风格应力求雅俗共赏，四季咸宜。即使需要临时变换成一种特定的美学风格，亦无需大动，只要稍微调整一下墙饰、屏风或者窗帘、桌布、盆景之类即可。如在普通餐厅中举办婚礼宴席，可临时调换暖色调的屏风、加几盏双喜宫灯，用不着大布局的调整，整个气氛便可为之一变。另外一种情况是特殊宴会的环境布置，这就必须根据宴会的主题，选择专厅，专门设计，使环境的每一局部都服从于宴会的主题。通常须有一个主席台，张挂点明宴会主题的横幅标语等。主宾席、主人席应居于最醒目的位置，周围可用盆景相映衬。一切装饰和实用器具、陈设都必须经过选择、使之与宴会的美学风格相一致。
中国宴会的环境布置应以中国风格为主，即使招待外国客人，必须兼顾外国的礼节礼貌，但同样应以十分鲜明的中国风格出现。这不仅是一个民族自尊心问题，也是为了满足外国来宾来我国的愿望。因他们来我国，目的是要欣赏中国的文化艺术而不是欣赏他们本国的文化艺术。宴会的环境布置尤应如此。如墙面装饰，应以中国绘画、中国书法和有中国风格、中国气派的工艺品为主。中国艺术本身就具备多种美学风格，可以适用于各种主题的筵席环境布置。如中国毛笔画，就有工笔重彩、工笔淡彩、兼工带写、水墨写意等，工笔重彩画金碧辉煌，适用于隆重喜庆的进餐场合；水墨写意画清逸潇洒，适用于文雅的进餐场面；兼工带写或工笔淡色画则处于壮秀之间，大多数筵席环境皆适用。按内容分，中国毛笔画还可分为山水、花鸟、人物。相对地讲，山水多以意境胜，花鸟多以情趣胜，人物多以主题胜，用于筵席环境布置，应各得其所。
3.席位空间布局：席位空间布局的主要内容就是桌、椅、屏风等空间实体的布局和安排。它既有礼节、礼貌上的要求（如主宾居首、主人居次，一般宾客更次），又有形式美的构图要求（对称、均衡等），也有功能尺度要求（方便进餐、方便服务）。三者互相配合，缺一不可。这里着重介绍形式美的组合法则。
(1）中餐散坐宴席餐桌的布局：中餐散坐宴席是饭店、旅馆和大多数公共进餐场所最习见的进餐形式。通常是在一个餐厅中布置若干席桌，每桌为一个相对独立的进餐单位。在这种情况下，席桌与席桌之间，必须根据餐桌的多少，结合餐厅的大小，呈一字形或品字形或方格形、菱形，整齐排列，不宜过紧或过松。所有桌凳应尽量做到统一规格。如果在这样的餐厅中举行包办宴席，必须以屏风隔成小型餐区，给人心理上形成相对的闭合空间。在这一小型餐区中的家具规格可以另配，不一定与大餐厅中的一般家具规格相同。
(2）中餐宴会餐桌的布局：宴会皆有主题，与宴者之间或是新朋，或是故友，或是为了一个共同的目的而聚会，形成一个进餐集体。这样的进餐不同于散坐筵席的分散形式，而必须有一个规整的、有秩序的形式。要做到这一点，最关键的是突出主桌。突出主桌的方法很多：可以将主桌置于主席台下，使主宾和主人面向众席，无主席台时，可将主桌置主墙①之下，面向众席，也可以将主桌置于众席之中，让众席围绕主桌。主桌可比一般席桌大一些，装饰也可精美、突出些。
(3）中餐宴席席位布局：中餐宴席不仅在餐桌的排列上讲究突出主桌，组成秩序井然的布局形式，而且讲究席位安排，以突出主宾和主人。这里有着深刻的伦理学和社会学方面的美的要求。我国自古有南面为尊的习俗。中国建筑多坐北朝南，面阳光而背北风。宫廷中，皇帝面南而坐，表示他的尊严、高贵。民间传统上亦以南面为尊，这就影响到人们的饮食活动中席位的安排。中国旧式的“八仙桌”，便以朝南二席为尊（但在大门不朝南的餐厅中以面门为尊）。此二席中，又以左边（东边）一席最尊，称为“首席”。首席进餐者不但面光向阳，任何宾客进门、入席，都首先受到他的“接见”，而且，他执筷的右手正好位于桌面中线，自然形成全桌的指挥中心。当他招手夹食时，可能妨碍副席进餐者进餐，而他自己却受不到任何妨碍，故首席位置最为尊贵，多为长者、首长或主宾居之。三、四两席位于首席之对面。以下位次因全国各地礼俗不同而各异。现代宴席既讲礼节，又不死守成规，多以朝南二席为尊，确定最重要的两席位之后，其余随便入座。
圆台桌面的席位安排同样有着礼节上的要求，一般让主人面南居中，正对台布缝，其余宾客依次入座。
座次排列顺序也不是一成不变的，可以根据情况灵活安排，总的原则是要能体现文明礼貌、尊老爱幼、尊重首长、尊重来宾，并且照顾到宴饮活动的方便（如方便上菜、方便交谈等）。翻译席应安排在离宾主不远的地方，宾主可对面而坐，亦可并列而坐。
假如与宴宾客很多，须安排多桌酒席，各桌皆有主位，应注意让主位面向的方向一致，或朝向餐厅正门，或朝向餐厅中心。
凡重要宴会，主要进餐者的席位必须标以姓名，以示慎重，防止错乱。
(4）西餐酒席宴会的台形和座次排列：我国举行宴会，一般应以中国自己的民族风格为主，但在一些特殊场合，也必须采用西方的形式，因此，有必要对西餐的美学风格进行研究，这样，也便于洋为中用，丰富和发展我国的烹饪美学。
西方美学风格与中国相比，偏于刚性。如西方建筑，多采用直线，几何形结构成高耸之势。而中国建筑多以直线和弧线参合体势平缓。反映到烹饪美学上，中西风格亦迥然有别。西餐酒席宴会的餐桌一般以小方台拼接而成，外形刚劲利落，有一字形、“T”形、“□”形、“m”形等。也十分注重主人和主宾的位置安排。
西方还有一种特别自由、特别随意的聚餐方式叫做酒会。近代也渐渐传入中国。酒会主要可分为鸡尾酒会和冷餐酒会两种。鸡尾酒会不设餐台，另设备餐室，酒菜由餐厅服务人员托送，客人在音乐声中时而饮酒，时而交谈、漫步，除年老体弱者外，一般不坐。冷餐酒会有设坐和不设坐两种，不设坐的冷餐酒会要在正面靠主墙处摆上长条形餐台，设坐的冷餐酒会餐台摆法与西餐酒席宴会相同。
4.席面空间布局：席面空间布局指餐桌上碗、盘、碟、匙、壶、瓶、筷、刀、叉等器具和食品的放置排列中的美学法则，其中以摆台为最基础。摆台时确定基本的美学风格和形式，撤换盘碟、上菜下菜时，仍须始终保持美的格局，直到宴席结束。其基本要求是有主有次、匀称优美、干净利落、方便进睿。
以中餐正摆式台面的布局为例，所谓有主有次，匀称优美，是就构图形式而言。好的席面，每时每刻都必须在布局上做到主次分明，方才不会显得琐碎而影响审美效果。一开始的冷菜，当中一大型拼盘，造型十分优美，周围一圈围碟，成为大盘的陪衬，再外围是宾客各自的专用食具，形成一个个独立的构图单位，单位虽小，仍有主有次，多以托碟为主，筷、勺、杯、碗为次排列于托碟周围。由这样的小单位围成一圈，产生一种匀称优美的旋律，烘托了席面中心的菜肴，菜肴中又以副菜烘托主菜，形成整体构图重心，望之节奏分明、秩序井然，给人以无限舒适之感。
如果把每个时刻台桌上的主次分析作为横向分析，那么，宴会全过程中的分析则为纵向分析。在全过程中出现高潮时，所上的主菜必须是整个宴席中最精美的菜，在它前后的所有菜肴都是它的陪衬。最后上的一道汤，汤锅（或火锅、汽锅、汤碗）较高，则要求造型优美。四周盘碟较低，汤锅居中，四周又成为它的陪衬。此外，有的菜肴造型有正、侧、背面，布局时正面最美，应朝主宾。味料壶、瓶插等的放置，有时会破坏台面上的对称布局，故必须放在不醒目不妨碍进餐的位置上，同样起到陪衬作用。
所谓干净利落，方便进餐，乃就席面布局的功能而言。筷位于右，可方便使用；水杯用得较少，一般位于左，但不要使其影响右手动作；托碟离桌边约十厘米，筷离桌边二厘米，可防止宾客起立奉菜时碰落。换菜要及时，动作要轻快，席面要保持整洁，不使其有汤汤水水之迹，这是由服务人员精明强干的风度之美而带来的席面上的匀称利落之美，这样，就使进餐者自始至终心情宽舒，挥洒自如。
中餐花台（看台）的造型方法仍需遵循以上法则，但可以不考虑适用而格外地讲究形式美。其造型方法多种多样，现行的有如下几种：日小件餐具造型法。即用杯、盘、碗、碟、筷、勺等物件拼摆成各种象形或会意图案，并以此给台面命名。此法用之较广。这种造型的美学风格，主要由餐具来确定。如需要富丽堂皇的风格，可以粉彩瓷器餐具组合造型。如需要清雅风格，可以青花山水瓷器餐具组合造型；台布造型法。即用印有象征图案的台布摆台，并以图案寓意主题，组织拼摆各小件餐具和其他物品，并以此命名。这种造型的美学风格决定于所选用的台布的装饰风格；鲜花装饰法。西餐酒席常以鲜花置于酒席席面中央，长台可用多盆鲜花排列。中餐高级宴会有时也用鲜花或食品的雕刻造型。这种造型多用于隆重的喜庆场面；四水果造型法。根据季节，将各色水果衬以绿叶排成既便于观赏、又方便食用的立体图案造型。
此外，还有很多花台布局方法，皆因人而异，服务人员可根据各人的知识修养和艺术才能，结合宴席主题的需要来进行创作和设计。
西餐台面的布局，虽各国有各国的风格特色，但殊途同归，照样要遵循有主有次，匀称优美、干净利落、方便进餐的原则。而在美学风格上，应与其餐台排列风格一致偏于刚性之美。在形式上，与中餐的明显区别是：中餐以每一桌自成一个独立的进餐区，多桌分散排，形成大区。而西餐人数较多的宴会以小方桌连接排列成一个整体，整体中每一段自成一个小餐区。段与段之间有时用盆花相隔，由这样的小餐区相连组合成整体。每一小餐区中，客人的个人专用餐具同样自成一个构图单位。服务人员只需掌握客人的个人专用餐具排列法和每个小餐区的布局法，即可以此类推，进行整体布局。
此外，各国还有自己的式样，如美国式、法国式等，对这些形式的运用，以及对各国美学风格的了解，是服务人员必须掌握的专门知识。
西餐冷餐酒会的餐台设在餐厅四周，台布的铺设要使前方下垂部分基本与台脚相齐，约离地两寸，并用图钉将两端绷平，这样可在餐台下面放置酒瓶、酒箱等，下垂部分的台布上还可装饰一些图案或文字标语，以烘托宴会主题。
近年来我国通行一种中餐西吃的摆台法，用于以中餐招待外宾。虽不中不西，亦有一定的实用价值。
5.餐巾叠花及其陈列艺术餐巾又名口布茶巾。餐巾的使用，在我国已有近百年历史。随着中西交通发达和文化交流的频繁，越来越得到普遍的重视和利用。其作用有二：①作卫生用品。进餐时可用它擦拭碗筷，又可围在胸前或摊在膝上，以防菜汤酒水滴落沾污衣服；②美化台面。餐巾叠花所形成的各种动物、植物图形，生机盎然，可以根据不同主题的筵席，或不同的冷菜造型，选择有象征意义的花形，给酒席增添轻松欢快的气氛，给宾客以艺术美的享受，花形的主次还可根据宾客身份来插置，以标别席位，表示礼貌。
餐巾花型很多，目前流行的花形大致有二百余种，常用的有一百余种，烹饪服务员还可以在实践中不断发明创造，并形成独特的艺术风格。餐巾花型依表现内容可分为：①植物形象：有兰花.桃花、梅花、牡丹、荷花、鸡冠花、竹笋、仙人掌、卷心菜、姜芽、寿桃等；②动物形象：有孔雀、凤凰、鸽子、鸳鸯、燕子、大鹏、鸵鸟、长颈鹿、小白兔、蝴蝶、金鱼、对虾等，还有取动物的局部特征造型的，如大象的耳鼻、兔子的长耳等；③实物形象：有花篮、折扇、僧帽、领带等。
四礼仪与风度
1.礼仪与风度及其在中国烹饪美学中的地
位：“礼”在甲骨文中是向神敬献祭品的动作，应当是十分庄严、神圣、虔诚的，而且必须是最优美的。后由神及人，礼即指礼节、礼貌。凡礼总有一定的表现形式，这种形式叫做仪式，统称礼仪。美学的三大部分是自然美、社会美、艺术美，礼仪是社会美的体现，它与善的关系尤为密切，是人类文明进步的表现，也是社会制度优劣的标志，它用以调节人与人之间的关系，使人们相互敬爱。但在阶级社会中，礼仪被统治阶级所利用，成为束缚人民手脚、扼杀人民反抗精神的工具，“礼”的性质发生了变化，成为虚伪的、不公平的形式。仪式也随之趋向繁缛、琐碎。“五四”运动向封建礼仪制度发起了猛烈的攻势，新中国成立后，国家政权回到人民手中，崭新的、符合人民道德的礼仪制度正在形成。
礼仪与饮食关系十分密切。因为饮食活动大多不是单个人的活动，而是群体活动。必然涉及人与人之间的关系，如尊老爱幼、尊敬领导、关心下级、尊重来宾、答谢主人等，这些关系的处理，都离不开礼仪。中国古代儒家经典《周礼》《礼记》《仪记》等书中，有大量记述宴饮之礼仪的篇章。时代变了，这当然在今天已完全不适用了，但我们仍然需要有新的礼仪来体现社会主义精神文明，这对于参与饮食活动的每一个人 烹饪师、服务人员、与宴宾客等都是十分重要的。
风度是人的内在本质的外在表现。政治家有政治家风度，学者有学者风度，艺术家有艺术家风度，劳动人民有劳动人民风度，服务员、烹饪师也应有自己的风度，其风度或稳健、刚毅，或风雅、悠然，或朴实热情，或精明强干，皆形成美的风韵而付诸每一个人的外表。不具备某种风度的人，佯装某种风度，必然令人作呕，更谈不上风度之美。风度的形成主要依赖于人的生活阅历、学识修养。长期生活在山村的农民必然勤劳朴实，热情洋溢。长期在军队生活的人必然刚毅果断，稳健如山。长期从事服务工作的人必然干净利落，热情大方。不学无术的人必然轻浮浅薄，不登大雅之堂。因此，风度的培养，其途径内在的是加强各方面的修养，多读书而广其学，多实践而广其见。外在的或次要辅助的手段是依赖服装装饰和外貌修饰。这一手段之所以次要，是因为它并不能代替人内在的风韵气质。但次要不等于不要，倘穿着过分散漫、蓬头垢面，也是对他人的不敬。尤其在集体性的饮食活动中，风度是十分重要的。它体现了一个民族的精神文明和每一个人的文化修养、道德修养，也与整个筵席之美息息相关。这一点，同样是参与饮食活动的每一个人：烹饪师、服务人员和与宴宾客都必须重视的。
礼仪与风度的关系十分密切。因为任何礼仪都要人去施行。在施行过程中，一举一动总有一定的风度，倘若风度不美，礼仪的形式之美便无法实现，甚至弄巧成拙，使美的仪式丑化，不仅达不到礼仪的目的，反而起到破坏作用。
2.世界各民族的礼节、礼貌：世界各民族的礼节、礼貌因自然环境、生活习惯和文化传统的不同而有着很多差别。但万变不离其宗，都必须是以优美的形式表示对对方的尊重，从形式到内容都讲究美，明乎此，对复杂的礼节形式就理解了一.大半。如说话和气、扶老携幼、热情解答宾客提出的问题、主动帮助解决宾客生活上的困难、不随便翻看宾客的私人物品、不在宾客面前随意吐痰、咳嗽、挖耳、抠鼻等，这些最基本的礼貌、礼节是世界各民族所共通的。不仅从事饮食工作的人要懂得，每一个社会成员都应该懂得，并养成习惯，这也是一个民族文明程度的标准之一。
但光有这一点还不够。因为世界各民族在礼节、礼貌方面还有着许多的不同点，如果不了解各民族礼节礼貌的特别之处，在民族交往中就会出现差错，甚至是严重事故。
从民族文明程度看礼仪，也有规律可寻。如我国有些民族，礼节、礼貌偏于繁琐和重形式，不注重礼节者被人认为缺乏教养，有些民族，礼节、礼貌偏于简朴、粗犷，不注意礼节者被对方视为有敌意，至少是看不起自己。北方民族的礼节、礼貌真挚、豪爽，南方民族的礼节、礼貌温柔、谦恭，不同的宗教信仰和不同的政治事件等，也会产生不同的礼仪制度。
总之，对世界各民族的礼节礼貌进行了解、研究，在今后人类饮食活动中有着重要的作用，也是中国烹饪美学中社会美的基本内容，更是时代向饮食工作者提出的要求。
【附】我国一些少数民族和国外的特殊礼仪供参考：
维吾尔族：亲友伯兄相见皆握手问候，农人多道“撒木拉（你好，你们好），知识分子多互道“亚克西拇塞斯”，然后右手抚胸，躬身后退一步。维族人送礼物给人时，如盛情难却，要双手接礼，忌用单手，尤忌用左手。
哈萨克族热情好客，对前来拜访、望门投道的人，都拿出最好的食品招待。通常要宰羊，进餐时把羊头献给客人。忌讳别人赞美他的小孩肥胖，忌讳客人坐在火炉右边，有以右为上的观念。
回族信伊斯兰教，日常谈话忌带“猪”字，衣饰严禁露顶，外出戴白帽。忌用食物开玩笑。
蒙古族：对长者很尊敬，接受长者的东西时，须稍屈身子，或跪下一腿，伸出右手去接。在进餐时，喜欢一个服务员自始至终服务。蒙族人给别人吃东西，别人一定要吃，即便吃不惯，也要含上一点，点头称好，主人才会高兴。他们视角为神，故不能给他们吃鱼。端茶要用右手，离座应热情相送。
藏族：藏族人的见面礼，过去惯以伸出双手，掌心向上，弯腰躬身来表示。见面打招呼的方法是点头吐舌。喜庆中有献哈达（丝织长巾）的习惯。有的藏族人饭前用手沾酒或茶在桌上滴三滴，以示供佛。
亚洲各国常见的礼节形式：
握手礼：本是欧洲古代人表示亲切及手内没有武器的意思。后传至亚洲，并十分普及。行礼握手时，要距离受礼者约一步，上身稍前倾，两足立正，伸出右手，四指并齐，拇指张开向受礼者握手，礼毕即松开。行此礼时应注意：必须由上级或长者先伸出手后始能握之；平辈人中男女会面时，由女方先伸手；男女初会，不握手，只行鞠躬礼；主人对客人一般先伸手；男人握手，愈紧愈表示情谊之深，对女方要轻些，脱手套（尊贵者和女方除外，一般人倘因脱手套不便，须声明）；手上有疾病或很脏，不便握手时，且须申明请求原谅；最忌两手交叉同时与两人握手。
鞠躬礼：双手下垂，平放膝前，与受礼者距离二三步，而对受礼者，弯腰约成90°角后再直立。
合掌礼：入泰国即行此礼。直立面对受礼者，双手合拢，掌尖和鼻尖基本平齐，手掌略向外倾斜，头微微向下，礼毕即复原。
西欧国家的日常礼节形式：
鞠躬礼：是下级对上级或同级间的礼节。行礼时先脱帽，以右手（右手接物时可用左手）握住帽前沿中央（如戴高顶小礼帽时，应握帽顶前部）将帽取下，以立正姿势面对受礼者，两目注视，将上身向前倾斜15°左右，而后复原礼毕。脱帽时所用之手和敬礼方向应相反，如向左边的人敬礼时，应用右手脱帽。敬礼时要面带笑容，如施礼后要与之谈话，一般可不戴帽。行礼时，眼不可斜视，受礼者也如此。上级和长者还礼时，可以欠身点头，或可与之握手以答之，不鞠躬也行。
点头礼：是同级或平级之间的礼节。行礼时亦需脱帽。如在路上行走时相遇，点头礼可在行进中施行。若在路上遇见上级或长者，则须立正行鞠躬礼，但上级对下级或长者对幼者的答礼可在行进中点头答之。或伸举右手答之，或以手触帽檐答之。
举手注目礼：是军人礼节。军人在室内可行鞠躬礼，但在室外则行举手注目礼。行此礼时，应举右手，手指伸直并齐，以中指与食指贴于帽檐右侧，掌心向下稍偏向外方，上臂与肩齐高，两目注视受礼者。待受礼者答后，方复原。士兵对上级每遇必行此礼，即便上级未见敬礼者，亦然。待上级走过再礼毕。鞠躬礼也如此。
握手礼：（同亚洲握手礼）
吻手礼：流行于欧美各国上层人士之间。和女方会面时，如果女方把手先伸出作下垂之势，行礼者必须将女方的手指尖部轻轻提起吻之。行此礼时须注意：女方若不先伸手成下垂姿势则不可吻之，和贵族妇女见面吻手时，须支屈一膝后再握其手吻之；吻时口不可太接近，也不可太远。
接吻礼：是上级对下级、长辈对晚辈、朋友和夫妇之间表示亲昵、爱抚的礼节，通常晚辈见长辈时，互相在脸上、额上各接一个吻，分别亦如此。遇高兴或悲伤时也要接吻以示亲热或慰问。情人和夫妇可嘴对嘴接吻。一般人见面可拥抱，以左右脸颊各吻对方左右脸颊一次②。
3.各种宴席的礼仪和风度要求：①一般宴会礼节（指宴会过程中服务人员所应有的礼节）:
当来宾抵达时，应热情迎接，主动招呼问好，帮助脱、挂衣帽。当来宾走近座位时，应按先女宾后男宾，先主宾，后一般宾客的顺序引宾入席。当快开席时，应将主宾、主人的餐巾从水杯内取出，递给他们围上。在倒酒、派菜、分汤时，均须按男主宾、女主宾、主人、一般来宾的顺序进行。如果有两个服务员值台时，一个从主宾开始，向右绕台进行，一个从副主宾开始向左绕台进行。席间上菜时须将上一只剩菜移向副主人一边，新上的菜放在主宾面前。上孔雀、凤凰等花色冷盆和全鸡、全鸭、全鱼等大菜时，须将头部朝向主宾或主人。当主人、主宾祝酒讲话时，服务人员应停止一切活动，精神饱满地站在适当的位置上，在主人和主宾讲话即将结束时，要迅速把主人的酒送上，把所有来宾的酒斟满，供主人和主宾祝酒。当来宾餐毕起身离厅时，目送或退至餐厅门口，友好话别。不论何种宴会的结束工作，都应在来宾离去后进行，以示礼貌；②各种类型宴会的特殊礼仪风度要求：宴会类型很多，除遵循上述一般要求外，各种宴会还有特需的风度要求和礼节仪式，按我国目前较常见的宴会形式有国宴、便宴、酒会、茶话会，承包酒席、散座筵席数种。其中国宴所要求的礼仪特别隆重，因为它既要体现民族的自尊心、自信心、自豪感、独立自主的气质和高度的精神文明，又要体现兄弟国家之间的平等、友好和交往。礼仪要求特别严格，与宴宾客和工作人员都必须以庄重的风度出现在宴会厅中，从餐厅环境，到宴会音乐，与宴人员和服务人员的服装，言谈举止，都必须显示出隆重的气氛。便宴、酒会、茶话会则比较轻松自由。过分的庄重，会使人拘谨而不能尽兴。但这种轻松和自由仍以高度的精神文明作为基础，体现出与宴者的集体主义和共产主义道德风貌和情操。承包酒席和散座筵席的礼仪要求比较简单，但绝不等于不要礼仪和风度，只是这类宴席往往没有特定的主题和较为重要的背景，只要使与宴者达到心情舒畅即可。从某种意义上说，这类宴席最少拘束，本应是宾客最舒畅的时候，但倘若服务人员不注意礼节、礼貌，就会适得其反，使宾客扫兴。
4.烹饪工作者的风度培养：如上所述，风度是人内在本质的外在表现。而内在本质的高低雅俗是可以通过学习和社会实践来进行培养的。饮食行业的管理人员、烹饪师，尤其是服务人员整天接待着无数的中外顾客，他们的风度举止关乎本人的素质，关乎饮食行业的声誉，更关乎中华民族在世界民族中的地位。因此，作为饮食行业工作人员，应自觉地陶冶自己的情操。作为饮食行业管理人员，应在自己不断提高素质的同时，重视对全体工作人员风度礼仪的教育和训练。设计重要的宴席时，要善于根据宴席特点，合理选择和调配服务人员，让服务人员各尽所长，使服务风度与宴席主题协调一致。这一方面学问还有待于全国饮食行业工作人员来实践、总结、提高。
风度培养的第一步，是加强自我各方面的内在修养，热爱本职工作。但外表也不能忽视。如：
(1）身材容貌：身材容貌之美在美学中称为个体美或人体美，在饮食服务行业中有着较为重要的地位。优美的身材和容貌虽然不及心灵美的位置那么重要，但它可使人视觉感觉舒适，产生心理上的亲切感。在国际交往中，美的身材容貌也反映一个民族的健康水平和民族的基本素质。因此，饮食工作者注重身材容貌之美，比之于科技和其它行业的工作者来说，显得格外重要些。
身材容貌之美的鉴赏标准也是因时空环境的不同而不同的。古今中外，出现过很多怪异的审美标准，如中国战国时代楚王，以细腰女子为美；唐代以肥胖为美；五代以后以小脚为美；缅甸巴洞地区的妇女以长颈为美；中美洲的玛雅人以扁头为美等。我们则要求端正、大方，符合人体健康发育、健康成长规律的身材容貌美。外在的身材容貌美是可以通过体育锻炼、调节饮食、医药调养、化妆等几方面来加以改进的。
饮食行业的管理人员可以从本单位实际情况出发，统一采取健美措施，使全体工作人员具有比较统一的优美的素质和风度，并形成本单位、本行业的风格特点。
(2）服饰：莎士比亚曾说过：服装往往可以表现人格。的确，服饰的美学作用是十分重要的。中国烹饪师备受西方赞誉，常常接见外宾，因此工作服设计恰当，还有关民族荣誉，因此不仅服务员、管理员应有优美的服饰，烹饪师也不能例外。对于饮食行业的工作人员来说，注重服饰之美，至少有三方面的意义。①服饰体现民族文化：任何服饰都是一定的民族文化的体现，西装服饰，可使人精神抖擞显得挺拔劲力，体现了西方的文化和审美传统，在科学技术现代化的今天，中国人也大量穿西装，这是民族文化交流和融合的正常现象。也是洋为中用，吸收西方先进文化，发展中国文化的必由之路。但中国的服装也有很多长处，日本的和服与中国传统的服饰十分接近，就与西装美学风格相反，显得流畅中藏宽舒，潇洒中寓平和。中国服饰应当象中国其它艺术一样，以西方文化为借鉴，进一步发展自己的传统，这还要寄希望于实用美术家们的努力。总之，最好的服饰，应该是民族美学精神的凝聚。饮食行业的工作人员如能有这样的服饰，必将使宾客一见而钦佩之至，如窥中华文化之精英，享受到民族之美；②服饰点缀烹饪环境之美：烹调宴饮环境是静的，人是动的，动的东西在美学整体中，份量特重，因此，服务人员的服装款式和色彩就起了画龙点睛作用。它既要与整体环境协调，又要有对比。故宫博物院的工作人员穿传统服饰，少数民族饭店的服务人员穿民族服饰，“红楼菜馆”服务人员穿“红楼服饰”，香港“宋城”工作人员穿宋代服饰，现代化的饭店工作人员穿西装，这些服饰设计都做到了与环境既协调，又有对比。另外，如能做到根据特定的宴席主题调换服饰，将是锦上添花。如为民间婚宴服务的工作人员最好不穿白色工作服，因为中国传统观念中白色为丧事用色，给人心理上会造成不吉利的感觉，如穿艳色服装，将会增添喜气，必然会取得好的效果；③服饰是人体美的辅助：人的体型千差万别，有的体型不标准，不够健美，适当注意服饰可以弥补这方面的缺陷，化丑为美，使美更美。一般说，体型较丰肥者，如穿深色、纵向花纹的服装，可显得苗条；体型较瘦者如穿浅色、横向花纹的服装，可显得丰满些，矮个子的上衣底边不要有明显的色彩分界；高个子可穿大花纹的衣服，脚长者可穿黑色鞋子；脚短者可穿白色鞋子。肤色黑者，采用白色的领子，会使脖子更黑；皮肤粗糙者采用粉红色的领子会使面部皮肤显得更粗糙，脸色病
态者，配上菜绿色的领子会使脸色更苍白，若配白色领子就会显得健康些。美国美学家利尔·费
尔顿把女子体型分为四种类型，分别总结出四种不同的服饰配制方法，可使衣服密切配合人体，丑
者遮掩其丑，美者更显其美③。服装设计还应根据季节变化，考虑选用不同的质料，并配饰恰当的首饰、发型等。明末中国美学家李海曾多次论及服饰之美，认为服饰之美贵在“去粉饰、露天真”“妇人之衣不贵精，而贵洁，不瑰丽，而贵雅”，认为：“若使肌白发黑之佳人，满头翡翠，环鬓金珠，但见金不见人，犹之花藏叶底，月在云中，是属可出头露面之人而故作藏头盖面之事。”并提出“相类者同居”的配置衣饰之法则，主张“面颜近白者，衣色可深可浅；其近黑者，则不宜浅而独宜深，浅则愈彰其黑矣。肌肤近腻者，衣服可精可粗，其近糙者，则不宜精而独宜粗，精则愈显其糙矣。”这些经验至今仍值得我们参考借鉴。总之，衣饰是一门专门学问，有待于专门家的研究，并应引起饮食工作者的重视。
(3）风韵态度：风韵态度简称风度。如前所述，是人的内在本质的外在表现，一般指言谈举止所表现出来的美的风采，其重要性往往在容貌与服饰之上。因为容貌可以修饰，衣帽可以设计，而内在的风韵却是心灵美和外表美的综合体现，非一日之功而能得。
服务人员的风韵态度之美集中体现在走路、端托、上菜、斟酒、分菜、结账的一系列动作之中，体现在送往、迎来和与宾客接触的交往言谈之中，几乎体现在服务人员所处的全部的时空环境之中，美学要求之高，可以想见。
饮食工作者具备何种风韵态度方可称之为美？这是要研究回答的问题。政治家风度、学者风度、农家风度、军人风度等固然有其美，但让这种风度表现在服务人员身上就成为一种装腔作势的丑。服务人员应有自己的风度服务风度。他对人热情周到、和蔼谦恭，但不低三下四；他动作熟练，步履轻快，思路敏捷，但不粗率疏漏；他整天忙碌于餐厅厨房，工作似乎单调，然而，他眼前应接着东西南北，胸中却蕴藏着古往今来。遇知识分子可谈论自如，遇一般就餐者又亲切热忱，学识广博而决不浅薄，和蔼可亲而决不献媚。
现从言谈、举止两个方面对风度之美略作分析。①言谈之美，即五讲四美中的“语言美”。语言之美，所包括的内容很多，不仅指态度和蔼，还需符合语法逻辑，做到语言精练，合理运用修辞得法，配合以恰当的表情动作，做到语言既优美又生动，并尽可能地掌握多种外国语言和地方语言。试举一例：假如一个顾客来到扬州某饭店，问：“有碎金饭吗？”答：“牌子上写着，自己看不见吗？”这种语言就十分不美，如改成和气的口吻回答：“有，只要牌子上写了，都会有供应的，您尽管挑好了！”这样的语言就会使顾客听了心情舒畅。再如，顾客问：“请问碎金饭有什么特点？”答：“碎金饭非常香，香味扑鼻，好吃的不得了。”这样回答十分啰嗦，而且还是没有说出碎金饭好在哪里，假如改成“碎金饭由上好米饭，加鸡蛋、葱、蒜、虾米、香肠等原料炒成，色泽金黄美观，饭中有菜，菜中有饭，五味调和，香而不腻。”这样的回答，言简意明，如遇海外来客或知识分子，还可以顺便介绍碎金饭的来历：“碎金饭源远流长，传说隋朝越国公杨素爱吃此饭，隋炀帝下扬州时，扬州烹饪师为防备杨素随驾，学会了这项烹饪手艺。后杨素并未随驾来扬，而碎金饭的烹调方法却传到了扬州，并历代相延至今。”这样优美的传说，若再伴之以抑扬顿挫的语调，生动有致的表情动作，无疑会使顾客置身于美的享受之中，忍不住要品尝一番。同时，更会佩服服务人员的渊博知识，侃侃而谈的风度，以及满腔热情的工作作风；②举止之美，即人体的一切动作姿态之美，工作中的动作姿态之美与工作的速度和质量是成正比的。如烹饪师砧肉时，操刀的动作熟练，刀与砧板接触，声音清脆悦耳，节奏有板有眼，好似山东快书中的打板子。听到这优美的声音，就会想象到这位烹饪师砧肉时潇洒自如的风姿，也就会想象到他砧肉的手艺之高，这里，美和实用完全一致了。走路也是如此，如某一个服务人员走路时精神饱满、步履矫健而又稳当，无论常步、快步、碎步、垫步，皆各得其所，从美学角度观之，自然是风度翩翩、优美非常，从实用角度观之，也必然是身材健美、业务熟练、精明强干。端托时也是如此，如一个服务员端托技术不高，一手拿不了众多的餐具，走路怕碗碟打碎，怕汤水洒地，结果是战战兢兢，姿态十分难看，也谈不上风度之美。相反，对于熟练的服务人员来说，一手托上十多只盘碟，仍然健步如飞，稳稳当当，其身姿动态也必然是优美的。这说明，举止的风度之美，在很大程度上有赖于业务技能的熟练。当然与事业心、责任心、身体素质等也有极大的关系。一个优秀的服务人员，他的托盘、倒酒、分菜、撤盘、放盘动作轻盈端正、自然灵活、得心应手、慎而有礼，表演如舞蹈。这首先要掌握娴熟的业务技能，熟能生巧，加上自身各方面的修养，把技术变成了艺术。这当然非一日之功。于此也可见服务学知识的深广。</t>
  </si>
  <si>
    <t>引  论</t>
  </si>
  <si>
    <t>一、主题与意境</t>
  </si>
  <si>
    <t>二、时间与节奏</t>
  </si>
  <si>
    <t>三、空间与布局</t>
  </si>
  <si>
    <t>四、礼仪与风度</t>
  </si>
  <si>
    <t>后   记</t>
  </si>
  <si>
    <t>我在编写《中国烹饪美学》教材的过程中，发现中国美学精神在人们饮食生活中的应用有着悠久的传统和光辉的历史，烹饪与美学，二者几乎是相依相关，密不可分，从而激发起我浓烈的研究兴趣。我把烹饪美学作为技术美学的一个分支，从生理、心理的角度打开缺口，以中国传统美学精神贯穿始终，主观上努力希望为丰富和完善中国烹饪学做出一点贡献，并从新的角度上对美学的研究提供有益的启示，进而建立起烹饪美学这门边缘学科。在编写过程中，我虽然做过一些调查研究，但面对我国五千年文明史和五十多个民族，只能是挂一漏万。加之在烹饪方面是外行，许多问题难以具体和深入。所幸者，这一新学科的问世，立即适应了我国旅游、商业、烹饪教育事业和人民生活等方面的需要，受到各有关部门的高度重视。因考虑到原稿在学术理论方面比重较大，对广大群众和基层烹饪工作者不太适用，我删去了其中冗长的理论分析，取其实用部分组成骨干，辅之以大量插图，名之曰《烹饪美学知识》，作为普及读物先行出版。
此书如能引起人们对烹饪美学的注视，启发人们对烹饪中的美和艺术有一定认识，唤起更多的同道为之而努力，那么，系统的、完整的中国烹饪美学的问世将是指日可待的。同时，此书也就完成了它作为引玉之砖的使命了。
本书在编写过程中，得到了江苏商专领导和师生的大力支持，得到了中国商业部经济研究所、中央工艺美院、北京鸿宾楼饭庄和扬州宾馆等单位的支持和帮助，得到了南京艺术学院刘汝醴教授、武汉大学刘纲纪教授、郑州大学李戏鱼教授等前辈学者的指导和鼓励，并参阅了《中国烹饪》《中国食品》和国内外大量出版物，个别处基本参照已发表过的原文，在此谨对各方面专家、同道致以谢忱，并祈指正。</t>
  </si>
  <si>
    <t>壁画指向理想</t>
  </si>
  <si>
    <t>杜大恺</t>
  </si>
  <si>
    <t>壁画始终是为创造一个理想的空间而存在的，无论是以法国西南部比勒高省杜尔杜湟附近的拉斯柯石洞的天然石壁为背景，还是以北京首都机场餐厅的内墙为背景，人类绘制壁画虽然已横亘有二万条年的时间间隔，但在这一点上并无多少改变，改变了的只是理想本身。
理想是时代的产儿，因而，任何理想都有时代规定的特征，正是这特征决定着壁画命运，包括壁画存在形式的主导。古代与现代，反映在理想上质的差别，笼统地说，前者是非现实的，后者是现实的，一个在天上，一个在人间；一个面对虚无，一个面对实在，它们同样是浪漫的，但一个浪漫得荒诞，一个浪漫得贴近，因而，前者是消极的，病态的，属于人类史上的一段悲剧时期，而后者则是积极的，健美的，是唱给新时代的一首响彻云霄的赞歌。今天的壁画不妨理解为理想社会的一个构件、一种标志，它不仅显示着一种面对合理的人生的勇气和魄力，成为人们迈向理想的一个环节，而且它本身就意味着理想，活生生的血肉之身的理想。壁画是理想在空间存在状态的外延。
理想一词的内涵，是指向历史的衍化，影响并改变着壁画一词的内涵。现代壁画不再指向图腾，不再指向宗教，不再是神冥的婢女，亦不再为君王圣者所役使，而是遍及辉煌人类的光明，象太阳、空气、土地那样为全体人民所有。现代壁画的结构是以完善审美为满足的现实，并在对美的传达中注入真与善的实在，空前地实践着消灭自我异化的真理性和战斗性的社会职能。现代壁画的精神价值诚然为先前一切旧的壁画无法比拟。
文明犹如一株树，在生长的过程中，主干日渐粗壮，枝丫日渐繁荣，其普被的空间日渐广袤，所展现的情态日渐多样。文明又如土址的沉积，一层一层展开历史的构造，呈现不同类型的文化形态。从这个意义上说，任何概念当指向一个为其归属的时代时，都有相对的封闭性。现代壁画所以不能自作主张地解释为古代壁画沉寂而后的复兴，因为，复兴这个概念不足以揭示现代壁画的实质。现代壁画是属于现代的，具有传统壁画无法涵盖的泓大弥阔，它所面对的与所展示的都是二十世纪八十年代的人生，融合着现代人的喜怒哀乐，是现代人的希望、期待、奋斗和智慧的凝聚。现代壁画是二十世纪八十年代的社会现实需要的必然。现代人对于理想，不仅有更近现实的追求，而且更有力量追求，这就为现代壁画规定了一个更加发达的未来。这是我们可预见的前途。
因是理想，总会牵系着诚挚的情怀，在对理想的追求中，忘我到甚至迷信的境界也不奇怪，相反的，似乎谁有理想，才会对人类具有这般巨大的制控实力。无论是原始壁画，或是宗教壁画，都能够实现“迄今”能以窥见的情景，倘不因理想起作用是很难想象的。正因如此，即使今人以今天的人力物力，在相同的时间内是决不能重建一个云冈石窟的。那为历史早已淹没的狂热，今天看来当然已不足取，然而，如无至少等量的虔诚，试图建立现代壁画优越于历史的丰碑却断无可能。在现代，一切有志于影响壁画发展的人们都应自觉地肩负起千百倍超越历史的使命，要象夸父逐日那样将自己熔化在现代理想的光照中。历史上从来没有过无精神膜拜而偶然发生的伟大与不朽。
理想是一个时代精神显现的最高形式，集中反映着一个时代内普遍而又至高的向往，现代壁画应当有与理想相称的力量。但是，现在看来，矫饰的，因袭的，装腔作势的作风在壁画创作中时有发生，并有漫延的趋势，这是不能不在沉思中引起惊觉的。一切有高度社会责任感的艺术家都须警惕免受误解了的“装饰”,或者阉割了的“变形”的侵害，力求避免既有愧于时代，又辱没自己的事情发生。艺术家只有使自己具有接近理想存在状态中的实力时，才有可能创作成功理想的壁画。艺术家要净化自己，要使自己站在时代的顶峰上，不只是把自己造就成勇于追求理想的猛士，还应当把自己塑造成有千虑而无一失的智者，只有到那时候，理想的壁画才会成为不只是理想的现实。
因为因袭，天南地北，似曾相识的弊端就不能避免。中国如此之大，历史地形成了几千座城市，每座城市都有特自的文化背景，每座城市都有独自的品格。强调时代性与民族性的同时，不应无视地方性。最易被同化的语言尚且有区域的差异，何况壁画!应如戏剧，除京剧而外，另有秦腔、昆曲、汉剧、川剧、淮剧、越剧、粤剧、评剧，还有二人转、凤阳花鼓、河北梆子等等，千姿百态，体现着伟大民族的伟大创造力。曾几何时，由于强制地按照一个人为的规定的模式生活，中国人民伟大的创造力似乎已被掩埋了。而当今，重新将自由还给人民的时候，到处都呈现了蓬勃的活力，壁画创作也应有这样百花齐放的现实。时代性、民族性、地方性和个性，都可以解释为创造性的同质同构。创造性是导致文明发展的原始策动力，创造性意味着将来，意味着希望，意味着我们这一代人存在的尊严。生活愈丰富，愈接近理想。一个民族的文化倘能有同归于一个伟大的目标，其本身已接近理想了。
因是理想，为寻求心灵的满足，总企图维系得久远，因而永久性就成为壁画的固有追求目标之一。</t>
  </si>
  <si>
    <t>谈我国的工艺壁画</t>
  </si>
  <si>
    <t>祝大年</t>
  </si>
  <si>
    <t>近年来，各地出现了许多壁画，它对美化环境生活，丰富群众的文化活动，起了积极的作用。
一个重要的建筑物中有了一幅好的壁画，对群众的影响来说，确是不小的。它给人们一种美的享受和理想，这种美种植在群众的生活里，给人们带来无限的喜悦和活力。它潜移默化地为建设物质文明和精神文明起着不可估量的促进作用。
壁画艺术的特点是它画面宏大，不论在室内或室外，只要你进入这个环境，在它的艺术气氛笼罩下，你的思想感情就会受到它的控制，它的那种逼人气势，确是一般造型艺术望尘莫及的。因此壁画的构图、构思、设色、形象处理以及工艺手段的选用，都与一般的绘画要求不同。它首先要服从建筑物的主题内容和结构要求，突出其或纪念性和或装饰性的要求。同时也要有壁画自身独立性和创造性，只有这样，才能对建筑物起到画龙点睛的作用，成为这个建筑物的中心和灵魂。
就以一般的住宅来说，由于标准化、合理化的统建结果，往往使许多建筑群限于一个模式，显得单调枯燥、没有生气。在这种情况下，如采用室外壁画来装饰，它就能赋予每个环境以不同面貌和个性。优秀的室外壁画既能适应这个建筑群的装饰风格，又能创造性地突出这一地区的地方风味，成了这一地区的视点中心，使之人性化、多样化。
现代壁画，是一种崭新的艺术课题。但从历史来看，它还是我国最古老的一门艺术。它的画面宏伟，它所表达的量感、力感、运动感，确是一般小幅画代替不了的，从这点来说，我们的祖辈对壁画的这种魅力，早已有了足够的认识。以唐代为例，那时首都长安(今西安),不论宫殿、寺观、洞窟，大多绘有巨幅壁画，为各种建筑物增添过不少艺术气氛，为封建统治建立过“新”的社会秩序。成了我国壁画艺术的黄金时代。可惜绝大多数的壁画，随着建筑物的毁坏，已不存在了。仅据历史记载，隋唐三百余年，有名可传的壁画家就有一百十几人，仅吴道子一人，一生就画了三百多幅壁画(我们的祖辈很聪明，懂得利用壁画的群众性和它的威慑力量，来开创他们的“新”局面)。有如此庞大的壁画队伍，壁画的繁荣也就决非是偶然的了。
后来，由于社会性的生产发展，资本主义兴起，感到壁画这种形式不利于商品流通，因此卷轴画和带框的画，日渐代替了壁画。虽然如此，宋、元、明、清，仍有不少壁画留存在全国各地，仍不愧为我国民族艺术的瑰宝。敦煌壁画是最集中、最突出的一个例子。它们都完成了一定的历史任务。它们的艺术价值，一直是世界人民的宝贵财富。
今天，我们对壁画的发展，又有了新的认识。这是由于现代建筑已发展到了大工业生产的水平，在钢骨水泥的结构中，发展了大跨度的构件式的装配工艺。因此壁画也成了构件装配的一个组成部分。由于墙面不再荷压，它的画面可更加宏伟了。技术的进步使壁画的制作、包装、运输、装配，也都方便了。同时也由于建筑材料的发展日新月异，使现代壁画对工艺材料的选用，也可有着多方面的要求。如餐厅壁画要经得起油烟气，利于清洁卫生；露天壁画要不怕日晒雨打，能耐寒耐热；飞机轮船上的壁画要求轻便耐久，不怕震动，有的壁画还要求能采光、隔音、保温、防火、防潮湿……等等。因此古代壁画用的工具材料，显然不能满足现代壁画的要求了。它必然要开创工艺壁画的新局面。这不仅仅是由于各种工艺材料的适用性，而且还因为它需要和建筑材料的形式结构取得质地上的相互呼应，融为一体。因此各类陶瓷壁画、各种材料的镶嵌壁画、彩色玻璃画、漆壁画、毛织壁挂以及各种材料的壁纸装饰画……等等，就应运而生。
工艺壁画的形式，决不是舍本求末，一味的模仿某种绘画效果，而是不遗余力的发挥各类工艺材，但是，与建筑共存亡不应成为壁画永久性的唯一凭藉，因为时间不仅有物理的属性，亦还有心理的属性，单纯以选择硬质材料对于时间浸蚀的物质形式的永久是不牢固的，而精神的不朽似乎更能经受时间的考验，不能震撼心灵的事物，不论其存在多么客观，一样可能被漠视而遭遗忘，而实现了心灵震撼的生命现象，即使在一瞬间就从物理的空间中消失了，却可能奇迹地在心理的时空中世代相传、永不泯灭。强调壁画的精神的深刻化追求，决不意味着否定对相宜的材料进行选择，这里只是希望壁画创作中应把精神价值放到一个更加合理的地位。
黑格尔老人说：“米涅娃的猫头鹰要在夜幕降临以后才觉醒。”历史要成全一种事物是需要机遇的，“夜幕”已经降临，“猫头鹰”也已觉醒，现代壁画作为现代理想的外延形式的部分存在，必将有效地影响并健全中国人民心理素质的成长，成为中国历史上一个伟大时代的伟大现实之一。料的物质美和工艺美，使之突出工艺壁画自身的艺术价值。也不是某个画种的复制品。如陶瓷壁画中有釉上彩绘(即新彩、粉古彩等);釉下彩绘(包括各色化装土装饰),还有各类色釉的镶嵌画、磁砖画、大块拼镶画以及采用浮雕、绘画、镶嵌等组合起来的壁画，或陶瓷与其他金属材料组合在一起的综合壁画，等等。它们都不是模仿某个画种为目的，而是要表达出绘画上无法表达出来的工艺效果，和它特有的装饰风格。它的效果是在特定的建筑环境中才能显示出的那种气势逼人、扣人心弦的艺术魅力。
总之，现代工艺壁画的种类繁多，工艺性特强，它是一门崭新的艺术课题，决非具有一般绘画才能的人所能信任的。尤其在我国现有的工艺条件下要去完成一幅壁画，当然还是很不理想的。它与现代工艺壁画的要求来比，还有一段不小的距离，需要有人去弥补它、开创它。因此需要建立起各种工艺壁画的专业队伍，给他们安排一些研究工作中必不可少的物质条件，让他们在实践中逐渐成熟起来，由实践到理论总结、充实我国壁画艺术特有的经验和道路，只有这样，才能办好教学，提高生产技能，为四化作出贡献。目前有一种华而不实，表面热热闹闹，实质都是虚的倾向，这是要反对的。没有坚实的基础，就建立不起过硬的队伍来。
科学愈发达，时代愈进步，专业性也愈强。举重运动员，做不了体操运动员的动作，也替代不了足球赛的中锋角色，他们各有专长，才能在比赛中取得领先地位。我们的工艺壁画也不例外。没有专业队伍，是打开不了新局面的。虽说我们的壁画是在国内又是和我国人民“见面”的，但仍避免不了国际标准的评价，包括艺术水平和工艺水平。
当前，高级的工艺壁画，仍以手工生产为主，是独件头的艺术珍品。而普及的壁画，可用半机械半手工的操作进行批量生产，它花钱有限，却能有效地美化群众生活，不论公园、图书馆、俱乐部、剧场、托儿所、旅游胜地……,凡群众性活动的地方，都可设制此类壁画。当前这类工艺壁画的技术条件虽还不成熟，但它毕竟在我国有着深厚的传统基础。以陶瓷为例：陶瓷美术是我国最古老的传统工艺之一，它曾盛誉世界。但将它应用到壁画上去，象北京北海公园的九龙壁那样，在过去还是不多见的。往昔的名窟制品，大多是些生活用瓷，它的艺术成就，迄今仍为世界许多学者孜孜不倦的探索研究。这种手工艺术，今天如以“薄利多销”的原则去要求它，那末，它终究竟争不过机制品的大批量生产。因此，为了保存传统的手工艺特色，它不能不退居到“摆设”用瓷上去，以花式品种的多样性来与机制品抗衡。目前我国许多瓷区就是这样做的。但是他们在对传统工艺的认识上，还不能真正的做到扬长避短，所以他们的业务情况并不好。
“摆饰用瓷”在现代生活中的需求量毕竟是有一定限度的，人们的居室不象往昔的宫殿、城堡、庄园那样的空旷，需要大量的摆设用品去充实它。现在的住房空间要求经济实用，空余的地方要放电视机、录音机、收音机、电冰箱以及卫生设备等，能放摆设品的地方确是不很多的，而且摆设用品也要服从室内装饰的统一要求。因此，我们对传统工艺的发展，应当有个清醒的估计，要按它自身的发展规律去因势利导，使之健康发展，而不是用现代工艺去排斥它、否定它，或是无暇顾及，不去问津，致使我国优秀的民族传统，完全丧失在我们一代人的手里，这是会犯历史性错误的。
传统工艺的发展规律，应当以质量求生存，精益求精，而不要以数量取胜；应当是以花式品种的多样化求发展，不断的更新换代，而不是局限于以往的生产范畴。因此，我们一方面要改革原有生产中的摆设用瓷，使之适应现代建筑的摆设要求(仿古品在外)。另一方面要将传统工艺移植到壁画上去。这是时代潮流的趋势，也是传统工艺自身的发展要求。只有双管齐下，才能为传统工艺开创崭新的局面，为各瓷区开辟新的市场，使它们大有用武之地。
近年来，许多瓷区为了恢复传统产品，作了努力，但因种种原因，科学艺术的质量并不很理想。现在又提出要将传统工艺移植到壁画上去，这门边缘艺术的难度就更大了!古人没有做过的事，今天我们要做，我想，继承传统，推陈出新，原不是一件容易的事，我们要勇于挑此重担。日本陶艺家加藤重九郎试用他们的传统陶艺，移植到壁画上去，已经取得了很好的成果，他正准备赠送一幅给北京新建的社会科学院，作为纪念。苏联在六十年代已经建立起各种工艺壁画的专业队伍，他们的壁画规模宏大，工艺质量也有了新的发展。墨西哥的壁画仍居世界领先地位，他们的壁画语言很有国际影响，号称“壁画之国”,各类工艺材料组合的综合壁画，就是他们首创。欧美一些国家，由于国际旅游业的发展，对工艺壁画的创新也有很多独到之处，这些都是很值得我们学习借鉴的。
我国的工艺壁画，虽说已有了一个开端，但因现状和习惯束缚着人们的头脑，迄今还不能建立起一个专业队伍去研究它、开拓它。并且阻力还不小，小生产的局限性，使我们在战略重点的选择上，屡犯错误。发展教育与科研，是我们经济建设的一个战略重点，一些国家的经验也启示我们，不是等某种生产发展了，我们才为工厂“培养人才”。我们等生产，生产又该等谁呢?如果我们没有动力，没有实力去研究它、开发它，看来就要“失策”了。外国壁画的输入，对我国壁画的发展已有影响，前面说的加藤重九郎先生，是个很好的例子，他向我们挑战了。国际文化交流是非常必要的，应当大力提倡，但目的是为了提高自己，壮大自己的队伍，而不是请别人来替代自己。我们应当看到这方面是落后了。缺少国际上竞争能力，最重要的一个原因，是智力开发和智力投资长期来没有受到应有的重视，而时间不等人。目前这种情况必须迅速改变，千里之行足下始，不论事物如何复杂困难，“路”还是要靠自己走出来的，学术上的独立性、完整性、创造性，是一个独立文明的国家不可缺少的重要因素之一。工艺美术者，责无旁贷。
工艺壁画，一方面，它是物化了的精神力量，它对普及群众的文化教育、美化城市建设，起着积极的作用。同时在另一方面，它是一种劳动密集型生产，工艺技术性强，在我国各瓷区有着深厚的传统基础，它的原料资源丰富，从业人员众多，如能将它开发出来，定能产生不可估量的经济效益，使之造福于人民。
总之，它对促进我国政治、经济、文化、教育全面建设社会主义祖国，有着重大的意义。我们要剖析过去，展望未来，认真估量这个事业的得失成败，轻重利弊。认清当前建立工艺壁画队伍的迫切性和可能性，采取大胆而有效的具体措施，促使这个事业兴旺发达起来。</t>
  </si>
  <si>
    <t>环境与环境设计</t>
  </si>
  <si>
    <t>张同</t>
  </si>
  <si>
    <t>环境一般是指人类所处某一特定序数空间内的、由多种条件因素组合而成的特定时空范围，及由这一特定时空范围内诸因素组合成的某一特定区域。
人，作为动物的一个类别——高级动物，生命的生生息息就完全依附于环境，环境的优劣、好坏，往往给人们的心理、生理带来或优或劣、或利或弊的影响。好的环境则能促进人类身心的正常发育，带来高效率的工作进程，从而满足人们实用与审美的欲望。反之，则破坏人们的身心，给正常的工作带来坏的影响与反应，人们也就失去了实用与审美的依附。人们在现今的实际工作生活中，虽有意识或无意识地认识、体会到了这一点，但作为系统理论性的了解与掌握就还不那么深入。下面将针对一些问题作些具体探讨。
我们周围的几种环境
一，自然环境：自然环境是由宇宙行星运转、地球内部的质变及宇宙星辰间的相互作用所形成的自然条件因素的组合。自然环境是超脱人类意识之外的客观环境，它没有一点人类的意识作用。如原始森林中的物与物各自的特征、特性，各物间的相互关系，还有我们日常所见的暴风雨后自然形成的溪流与水潭，被风刮落下来的枯叶，由地球地壳的变化自然形成的山岩与海洋等。早在远古时期，这些自然环境是人类赖以生存的主要条件因素，人们借助于洞岩御挡寒冷与风暴、借助于溪流清洗、借助于日光取暖、借助于杂草枯叶憩息(图一)。那时的人类只是出于原始的实用，由他们对世界的认识、改造能力的缺乏所决定，不可能使实用达到一定的“科学”高度，更没有一定的审美意识指导，人们完全依赖于自然，一切由自然摆布。随着劳动的发展，人类社会的进步，人们才从劳动、生活中逐步摆脱了自然的束缚。
二，人为环境：人为环境是人类无意识举动或运动带来的某种环境。如日常所见的随意扔掉的纸、吐的痰，画画时随手甩下的洗笔水，翻阅东西时随手堆放的物品，下雨天行走时留下的脚印，现代工业所带来的污水、尘迹等，由这些因素就构成了人为环境。这种环境无论是从实用还是从审美的角度来看，都未起到作用。人们从杂乱的书堆中要找一本书，可以想象有多艰难，人们在满是污秽的房间中是否停留得住?抛开实用角度，该环境是否美呢?只有文学家、诗人对这些环境才感兴趣，他们可对雨后乡间泥塘上某人留下的脚印，或是满是污迹的地面大加感叹而描写一番，这是作为文艺创作中生活素材的某一个侧面。环境要由各可见条件因素组成，直接地与人发生关系。环境作用于人，必须带有某种特定作用，审美则是由作用派生出来的，人们不可能在艰难行走于雨后的烂泥塘时去领受其中的美。所以，自古到今人们虽无意识地生活在该环境中，但随着整个时代的向前发展，人们在逐渐设法排除或消除无意识举动或运动带来的人为环境。
三，人工环境：人工环境是人类有意识地根据某种特定要求、特定条件创造出的环境。它是人类生活的唯一依靠，它始终伴随着人类劳动的发展、社会的进步而不断向前发展的。早在原始社会，人类伴随着实际生活经验的积累，对借助于自然环境生存下去已感不满，他们在实际劳动中，发现了偶然改变某一环境的良好功用，如取一平石板当床，休息时就可带来某种平稳舒适的愉悦；用砍断的树干遮掩洞门，就能更好地御挡风寒；用红泥土涂抹洞壁，能有一种整洁、温暖的感受等(图二),这都可给人类带来某些自然所不能给予的作用。从那时起，人类就创造出了最原始的人工环境。随着人类的发展和社会的变革，人类将又不断地产生出了新的实用要求，并逐渐需求一个既实用又美观的生活、工作环境。另外，社会的发展给人类带来了新的科学技术与新的材料，这又推动了人工环境逐步向实用与审美高度统一的方向提高。当今，人工环境已成了人类工作、生活的根本基础。
人工环境是一个大的系统总称，在今天我们可根据人类工作、生活分门别类划分成小的范围
名称。如：家庭中的卧室、书房、客厅、起居室、厨房、卫生间环境：工矿企业中的办公室、会议室、会客室、车间工地、过道、饭厅、浴室、俱乐部、卫生间、托儿所、住宅区室内室外环境；商店中的橱窗、货架、服务台、楼梯过道、人流线路环境：车站、码头、机场中的候车(机)厅、小卖部、会客厅、服务台、卫生间、站台环境；公共剧院的剧场、休息厅、小卖部、卫生间环境；公园、游乐场环境：医院中的诊疗部、病房、过道、花园环境：学校中的图书馆、教室、礼堂、操场、卫生间、娱乐场、办公室环境；体育馆中的运动场、休息厅、卫生间、小卖部环境：宾馆中的餐厅、会客厅、卧室、起居室、书房、卫生间、服务台、楼梯过道环境；城市环境规划等。这些环境，尽管各自的特点和特定要求不一，人们现今都用经济性、实用性、科学性、审美性的辩证统一体去要求和衡量它，这也就是当今人工环境的最大特点之所在。
人类需要什么样的环境
人类的生存超脱不了自然环境，彻底根除不了人为环境，完全依赖生存的则是人工环境。自然环境来自于人类的意识之外，因此，随着宇宙的运动，带来了许多客观世界中的变幻现象，如下雨天就不可能借助于日光取暖；山峰崩塌了就失去了居住的岩洞；冬季到来了就给采摘野果和捕鱼带来困难，所以说，自然环境给予人们的实用功效是很低的，在这极低的实用功效基础上，也必然很难产生出一定高度的审美感来。人为环境是人们随意带来的，在日常的生活工作中经常会产生这种环境。这种环境在一般情况下都不具备实用价值与审美价值。在由现代工业带来的污秽河塘臭水中，不可能用于洗涤物品或食用，在此基础上，就更不会感到有什么美的存在，而给人的印象则是杂乱、龌龊。在日常生活工作中，当人们一旦感到了这种环境的干扰时，就会很快将它消除掉。自人类发现并创造出了人工环境，认识到人工环境具有实用的科学性与高度的审美性功能使原有环境趋于实用与审美的高度统一，给人类自身创造出了新的人工环境。如1769年，法国人尼古拉斯、若瑟·哥诺先后制造了二部真正能够在路上走动的蒸汽汽车，最先给人类带来了减少旅途时间功用的可行性，相继引出了以后的汽车站站牌、停靠站、加油站，公共交通线形的环境设计。再如1763—1790年间，法国工程师克劳德·查佩创造发明了通信系统，给人类带来了新的通信工具，相继就出现了通信联系各部门的环境设计。我国早在石器时代的人造火把照明，早在六千多年前的陶罐包装及远古时期的简陋石床、木凳等，使人们从原始居息的岩洞自然环境进化到了一个能基本安定的洞窟住宅环境。我国秦汉居住建筑的科学发展，明清家具功用与审美的高度统一，历代室内陈设经验的积累，由这些因素带来的人工环境，都相应满足了各时期人们的实用与审美的特定要求(图三)。当今建筑空间及各种产品外形的直线节奏与标准化；销售业、交通运输业、电报通讯业、工矿企业的电脑化；人类高效率、超高速的秒针化，加之各种新型材料的诞生等，又相继带来了高度科学性的实用与符合现代发展趋势的审美要求的新的人工环境(图四)。由此可见，人类时代不管进展到哪一步，总是则越来越多、越来越高地需要众多适合此时代人类实用与审美需求的人工环境。
环境设计
一，什么叫环境设计：就是将一定时空内诸条件因素的构想与计划，通过一定的手段，利用视觉可见的方式表现出来。
二，环境设计师的任务：就是创造出符合当代人类需求的既实用又美观的生活、工作环境。对人们的实用与审美二方面的需求，决不能有半点偏废。如果在从事环境设计时只顾及其中的某一面，或是夸大了其中的某一面，那么,从事该环境设计的设计师则没有完成他的任务。
三，环境设计师的设计角度：与其它任何设计一样，应放在现实生活、工作中与此环境相关联的对象身上。其次就是从整体入手。设计师所从事设计的环境，是围绕该环境中对象的总的实用要求、审美标准来进行设计的，如果设计师能准确地把握住该对象总的特定实用要求和审美标准，那该设计工作就等于完成了一半，同时也相对地保证了该环境设计获得成功的可能性。但如何有准备地把握住这一点，确不是容易的事。这就需要对该对象作具体的、广泛的全面调查，再将调查所获的有关数据资料进行全面分析、综合归纳，在此基础上，才可针对一些具体问题，展开最初的构想，以至发展到最后视觉形式的完整表现。具体展开过程如下：
只有经过这样一个过程，才能从中深透地了解并掌握当代人们真正的总的实用与审美辩证统一的需求。设计出比较理想的特定新型环境。反之，如果设计师不经过这样一个阶段的努力，只凭本身主观经验的积累所形成的固定感觉、认识从事设计，那是肯定设计不出新的环境。如：有二个浴室在进入冬季以前，专门请了二位环境设计师设计浴厅环境，一位设计师经过了上面这个调查研究分析过程，完成了他的设计(图五),而另一位设计师则凭自己的主观经验意识单面展开，也完成了他的设计(图六)。当浴室开业后，去前一个浴室的浴客在冬天有一种温柔的舒适感，在夏天感到凉爽、清净。而去后一个浴室的浴客，在冬天则感到比较闷气，产生一种不安定的情绪，到了夏天则感到气氛太热烈，喘不过气来。这是什么原因呢?问题就在于，设计师选择的设计角度，以及展开过程的偏向性。前一位设计师以调查所得数据资料为依据，从浴客在各季节中的实用与审美需求出发，将浴厅内固定物体的躺椅、地面、墙壁、窗户都设计成中性色，将可更换色彩的灯光、浴巾、毛巾、墙面上的画幅设计成冷暖二种色调，冷色调供夏天使用，暖色调供冬天使用。后一位设计师则一味设法消除冬天的寒冷感，将固定物件与可更换色调的物品全都设计成火红的暖色调。由于在设计过程中分别采用了全面与片面的二种方法，也就必然带来了二种截然不同的效果。通过这一实例就可说明：在环境设计中，所选择的设计角度与展开过程的正确与否，以及能否正确掌握住特定新型环境的设计要求，将决定环境设计最终的成败。
如何评价环境设计
环境设计是没有绝对最优和最差的，最优与最差只是相对而言。因此，我们在日常生活、工作中总不免听到对环境设计的各种评价：“这个环境不错。“那个环境不行!”“那个还可以”等。这些评价者往往总带有某种偏向性，这种偏向性是由评价者从事的职业、文化的高低、兴趣的偏好等因素影响决定的。它往往就导致了对环境设计评价的歪曲。只有用符合特定时代的实用与审美的辩证统一尺度去评价，并将自身置于该特定环境之中，才是正确评价环境设计的态度。
从环境设计的实用与审美辩证统一尺度的发展来看，原始实用基础派生出了审美，从而带来了实用与审美的相互并进，以致发展成现今的实用与审美的辩证统一体。现今的实用已建立在科学的审美基础上，现今的审美已建立在经济的实用基础上，不存在不美观的实用，也不存在不实用的美观。随着科学技术的发展，以及社会文明风尚的大力提倡，整个实用与审美也将随之向更高度发展。我们如把握住了这一辩证统一体，就可正确地去评价现今的任何一个环境设计。如图六中的餐厅环境设计，单从外形审美上看，它具备了一个比较统一的民族传统特色，符合现代人们所追求的形式格调上的统一协调性，很美。其造价也符合该餐厅级别要求，从这二点分析则是最优的餐厅环境设计。但若将该餐厅的灯光环境设计以餐厅用的灯光设计的特定要求相对照，就会削减对该设计的最优评价。餐厅所需的光亮照度一般是50—80个勒克斯(由吊灯所吊的高度决定),光照应集中于桌面，尽量减少大面积的投影等，这才符合现代人们高速与高节奏工作后的就餐需求，才能达到光线柔和、环境安静、消减疲劳、增进食欲的餐厅环境的特定实用要求。而图七中的灯光环境设计就产生出了审美的外形式与现代餐厅特定实用要求的矛盾性。悬吊宫灯与桌面的高度；六角侧隔板的透明度；宫灯旁的一排顶灯光照等，决定了餐厅的整个光照不集中在餐厅桌面，局部照度也超过了餐厅照度的最高标准，给人们提供的只是一个较为错乱的、具一定刺激性的餐厅光照环境。这就减弱了原先的评价。这种在整体环境设计中出现的各因素的自相矛盾，在我国现今环境设计中并不少见。图七的餐厅灯光环境设计也是如此，只顾及到了现代餐厅的高贵、豪华，却忽视了现代餐厅的特定实用要求。与图七、八相反，图九、十的餐厅及餐室的灯光环境设计，就明显的好得多。
再如我们日常所见的一些大型商店、商场的楼梯过道的环境设计，理应突出商店、商场的商品性，在楼梯、过道口应加强一些指示商品布局或宣传商品销售的设计，并以此为基调再追求形式上的审美。但有很多商店、商场并不以该商店经销的商品特性为主，忽略了销售与顾客的心理，一味追求所谓形式的审美，如在楼梯、过道口挂一些与该商店销售无关连的画幅，每当商店、商场内人流高达顶峰时，往往因一些顾客停留在过道口品赏画幅，从而造成了商店、商场内人口拥挤、人流速度缓慢，影响了商品的销售甚至带来人为的危害性。即使在平时，人们也不会冒着失足摔跤的可能去全神贯注地欣赏这些画。这既浪费了有效空间，又影响销售计划的实施。任何好的环境设计总是美观与实用高度结合的统一体。
未来环境展望
当今，自然世界中虽仍存在着工人、人为自然三种环境，但人类的工作、生活已完全依赖人工环境。人工环境起始至今，一直随着社会的变革、科学技术的进步而不断向前发展，整个过程始终伴随、围绕着人类的实用与审美的特定要求在前进。当今，人类的实用讲究经济条件的可行性，审美，讲究科学准则的规范性，二者互为依存，共同制约着当今的环境设计。但从整个人工环境的发展来看，它定将会激流猛进，以满足人类不断发展着的需求。人为环境、自然环境终将会随时代的发展而日趋缩小。人为环境是我们日常生活工作中常见的，但它不可能提供给人们半点实用与审美功能。人类的生存虽超脱不了自然环境，但直接的自然环境，并不能满足人类不断发展着的需求。所以，人类在今后改造自然世界的过程中，定会研究分析和避免人为环境出现的可能性，不断进行有意识的重新组织和设计自然环境；并随人类实用与审美的新型需求，创造出符合特定时代的新型人工环境来。将来的世界肯定是一个经济性、实用性、科学性、审美性高度结合的人工环境世界。(图例见第6、7页)</t>
  </si>
  <si>
    <t>漫谈我国传统民居的实用美</t>
  </si>
  <si>
    <t>丁藥</t>
  </si>
  <si>
    <t>建筑是实用美术的一翼，传统民居则是建筑的一个重要部分。考察传统民居可以发现很多美，不仅反映了我国各民族特性和地方特征的外表造型美，还为各族人民的生活提供了舒适的环境，满足了人们日常生活要求而产生的功能上的美，亦即内在美。
我国是一个多民族的国家，历史悠久，幅员广阔，各族人民从很早的时候起就劳动、生息、繁衍在这块土地上，在改造自然的长期的生产斗争中他们用自己的智慧和双手创造了无数的居住建筑。由于我国政治、经济、文化发展的不平衡以及各地不同的地形、气候、建筑材料、生活要求和文化传统等诸方面的原因，形成了极其丰富多采的民居类型。华北平原和江南水乡组合灵活的木构院落住宅星罗棋布，东北沃野上的暖居四处散落，东南山地上耸立着独特的客家板筑环楼西北黄土高原上组组窑洞整齐排列，西南山区的干栏遍布，西藏高原的碉房林立，内蒙古草原上漂散着牧区毡包，新疆地区分布着土拱式住房……,这些传统住宅风貌迥异，各具特色，犹如烂漫的山花怒放在祖国大地。
在这里，我逐一简介如下：
(一)木构院落住宅：它是我国古代住宅的主要组成部分，分布的地区极广，包括亚寒带、温带和亚热带地区，使用的人数也最多。其平面布局的特点是以间为单位组成栋，再由栋发展成为院落。北京的四合院最富有典型性和代表性。它的基本特征是四周以房屋或墙垣环绕形成南北稍长，左右对称，中间开阔的矩形封闭院落。这种住宅的功能是：分区明确，联系方便，庭院内安静，有利于采光、遮阳、挡风、防沙和起居生活。四合院住宅产生的历史久远，早在三千年前殷代故都的宫室遗址上，已发现用几座房屋围绕着院子的组合方法。从四川出土的画象砖上使我们进一步了解到汉代的住宅已使用规则整齐的四合院了。四合院是封建制度的产物，儒家礼制长幼有序、内外有别也在建筑上反映出来。四合院的“一正两厢”在建筑上形成主从分明，既有分隔又有联系的布局。“一正”是指正房，也称“上房”,位置在全宅的中轴线上，坐北朝南，开间、进深、高度和装修都居全院首位，而“两厢”即院子两侧的厢房，其大小、高度和装修都次于主房。四合院的建造是有一套成熟的结构和制度的，因此，它虽有规模大小质量高低的差异，但布局方式是基本不变的。小说《红楼梦》里所描绘的那些“三间兽头大门”,内部“雕梁画栋”、“曲栏朱槛”的阔绰庭院是大的四合院，是封建社会的贵族官邸，而江南的农舍往往由一间堂屋、二间厢房组成。
木构住宅在东北地区也很普遍，它的组成和布局与北京的四合院相似，所不同的是由于东北地区气候寒冷，防寒和保暖成为住宅中最突出的问题。因此，那里的木构院落住宅被称为暖居。暖居内有火炕、火地和火墙这三种取暖方式。火炕简称炕，它利用灶塘余热为休息和睡眠提供了良好的条件，又具有构造简单、经济适用的优点。也是华北、西北等寒冷地区常见的取暖方式。如把火炕的面积扩大到整个室内的地面，这就是火地。火地在朝鲜族住宅中应用最广，由于这种住宅采用了大面积采暖，墙壁和屋面就不需要做得很厚，因此建筑外貌就显得简洁、轻盈。火墙则是将室内的分隔墙，用砖砌出很多空洞，使烟火通过，火墙两面散热，热量较大，湿度均匀，室内灰尘也少，但造价贵，所以采用较少。暖居有着自己的特点，在传统民居中，是有一定地位的。
(二)环楼：我国东南部，如广东、广西、福建等省的山区有一种比较特殊的住宅建筑——环楼。环楼一般是巨大的方形或圆形的土楼，占地面积小，平面紧凑而封闭。并且往往筑在地势起伏较大的地方。环楼的外围由高达四、五层的夯土楼房包围起来，下面二、三层对外不开窗，外侧的夯土墙厚达一米以上，犹如一座堡垒。它的底层是杂用间，作厨房、畜舍、贮藏等用，二层是粮仓，三、四层才住人。环楼的中央是院子，建有单层大厅，供各户办理婚丧喜庆、宴客聚会之用，也是全楼各户活动的中心。环楼规模有大有小，小的一环，大型的多达二环、三环。三环的圆楼一般外圈高四层、中图高二层、里圈高一层，这种大型的住宅群，可住上七、八十户人家。
它的起因有一种说法是：相传在三国、西晋时中原地区爆发“八王之乱”,黄河流城的一部分人被迫南迁。这些外来的居民就是所谓“客家”。他们和当地的庶族、地主的利益发生矛盾时，常常爆发械斗。为了保护自身的安全，他们采取了这种聚族而居的方式，加强住宅的防卫能力，于是环楼这种颇为特殊的建筑物就形成了。现在，封建式的环楼失去了它原来的作用，但古代劳动人民创造环楼建筑上的传统技术，如，夯土墙的施工，高层木构架的建造，都为今天的建筑提供了宝贵的经验。
(三)窑洞：作为黄土地区一种传统的建筑类型是有其特点的，它反映出人类穴居的漫长历史，带有仿生学的胎记。从黄河上游的青海、甘肃、宁夏到黄河中游的陕西、河南、山西等省的64万平方公里黄土高原上，至今仍有三、四千万人居住其中。据考证，今天在黄土高原上所能见到的窑洞绝大多数建于明、清时代。据说黄土高原上以前是植被茂密，地广人稀，建筑木材易得，造房也较普遍。由于连年的战争破坏和滥伐滥砍使树木越来越少。到了明、清时代一般平民已无处伐木、无力烧砖瓦了，窑洞便大量发展起来。
窑洞的优点是就地取材，施工方便，造价低廉，妙居地下，冬暖夏凉。建筑窑洞时对自然环境的破坏较少，能取得建筑融于自然的良好效果。它的缺点是居住条件较差，采光、通风、潮湿等问题都不易很好解决。
在节约能源的世界潮流面前，如何改进建窑方法，使“寒窑”扬长避短，成为新的“地下住宅”是很值得探讨的，窑洞这一传统建筑还会焕发出它青春的光辉。
(四)干栏：它在我国也是一种具有悠久历史的传统民居。远在新石器时代长江流域以南地区就普遍建造，汉代则盛于华南地区。后随生产力的发展，人们生活习惯与自然条件逐渐改变，干栏建筑在长江流城逐步消失。现在，我国西南地区云南、贵州、广西等省的少数民族及台湾省的高山族同胞都以干栏为住宅的主要建筑形式。
“干栏”北齐《魏书》中说：“依树积木、以居其上，名曰干栏。”通俗一点讲，它是以竹、木为主要材料的一种下部用柱子架空的独立楼房。这种楼房随地形自然错落，形成一种富有生活气息的住宅建筑。在亚热带潮湿多雨的季节，人居楼上，干爽利落，加上丘陵地带盛产竹木，也为建造干栏提供了物质条件。干栏建筑随着地区、民族的不同，又各具特色。美丽富饶的云南西双版纳傣族人民创造出具有浓厚的民族风格和地方特点的干栏建筑——竹楼。它们掩映在翠绿的树林中，更增添了山寨的诗情画意。
(五)碉房：雪山连绵、峡谷纵横的“世界屋脊”上，藏族人民创造了自己的传统民居——碉房。碉房不仅外形象碉堡，由于建造分散，有的孤零零地建造在山涧或河流两岸，有的筑在山腰或小山顶的险要处。因此，确是名符其实的。
碉房一般是三到四层的楼房，朝南正南或东南。建筑平面形状方正，外墙坚实，屋面绝大多数是平顶。以四层碉房为例，它的典型布置是：底层饲养牲畜和堆放牛粪牧草、杂物等，二层为灶间和贮藏室，三层是卧室，顶层设经堂和晒台，楼上主要房间铺设地板，居民席地而坐。屋中有一个小天井贯通楼层，作通风采光之用，各层以独木梯相连，很少开窗。这种富有特点的住宅适应了高原的自然条件和藏族农业、半牧生产的特点和宗教信仰和自卫防御的需要。碉房一般用块石砌筑，有的高达四、五十米，尽管经过数百年的历史和多次地震，但至今仍巍然屹立、完好无恙。这是值得我们研究的。
(六)毡包：在“天苍苍，野茫茫，风吹草低见牛羊”的大草原上，蒙族人民随牲畜到处为家，逐水草漂泊而居。这种自然条件和游牧生活的特点形成了他们特有的居住方式。蒙族人民每到一处就张幕为庐，那洁白的毡包，犹如破晓前的星星稀疏地散布在绿色的原野上把大地装饰得更加美丽。这是建筑与环境协调相配产生的艺术效果。
毡包，俗称蒙古包，古代则叫它穹庐。直径一般约4米，大的6米。它由里面的网状壁体骨架和外面覆盖的羊毛毡组成。骨架用骆驼皮的绳子固定在地面。毡包顶部覆盖着一个伞形的屋面，能够打开、收拢。其中还有一个圆形的天空，蒙语叫“套脑”,象窗一样可以开闭，以吸收阳光空气和排出包内的烟尘炭气。毡包的拆卸、安装十分灵活方便，一般只需一、二个小时。它主要分布在内蒙古自治区，及甘肃、青海、新疆的一部分地区。居住毡包的民族还有哈萨克、柯尔克兹、塔吉克等少数民族。这种传统民居就是在现代化的今天，也还仍有它的生命力。
(七)土拱：新疆吐鲁番盆地位于天山南麓，地势低洼，最低处相当于海平面下154米，周围群山环绕，夏季烈日炎炎，气温最高可达48℃,号称火洲。勤劳、智慧的维族人民在这种气候条件下，就地取材，采掘粘结性能良好的泥土，构筑了厚实的墙身、拱券式的屋顶、隔热性能良好的传统民居——土拱。这种住宅多数做成封闭式的院落，天井狭小可以减少日照。房间进深一般约4.米左右。有的房屋在平地作窖，有的做成半地下室。拱顶再建平房。一般上下两层都可住人。
维族的土拱室内布置有传统的地坑、灶台，土墙上设有壁龛，筒形拱顶上开有小窗以增加通风采光。房屋装饰简朴，除门框上有雕刻外，墙面多用木模压印图案花样。各住宅之间常有浓荫密果的葡萄架或天棚组成的开敞过道相连，既结合生产又能避日纳凉。
从以上这些传统民居的历史背景、地理原因、材料性质、建筑特点等方面来看，一种有生命力的建筑形成，不是偶然自发产生的，也不是单凭建筑师个人的主观意志、兴趣爱好所能决定的。蒙古包就不能在农业地区生根，窑洞也无法在江南水乡逞美，干栏建筑在北方不宜建造等，而环楼只是封建社会的产物，在今天恐怕就很少有人喜欢住这种大杂院了。它们既满足了当时人民生活的需要，又和当地的环境和谐、协调。
分析这些传统民居的形成，使我们认识到：一个高明的建筑师要能慎密地思考问题，在纷繁复杂的矛盾中抓住主要问题，采用现有的物质手段做出高于目前水平的设计，只有做到这一点，才会有美的创造。笔者认为美的创造，尤其是实用美的创造要比纯艺术美的创造困难得多。
一座建筑是否具有实用美，还在于它是否考虑了周围自然环境的因素和使用它的人的心理因素。当前，建筑界正在强调“建筑·环境·人”三者的统一，要求建筑师把建筑(局部)、环境(整体)和社会(人群)结合在一起把它们当作一个有机整体来考虑。这样设计出来的建筑物既能满足今天河南巩县孝义镇窑洞房屋外观人们物质上和心理上的需要，又对未来的建设负责。“建筑·环境·人”是一种新的、进步的理论，但它又是从过去的建设成功和失败的许多经验中总结出来的。根据人们审美和生活的需求去创造美的整体，是现代建筑设计的宗旨，也是衡量建筑物是否具有实用美的唯一标准。
改正：①本刊第廿二期彩5页上左右图“刀工技术美”应为“材料质地美：彩13页右上图下文字第三行“具”前应加“别”;封底目录第三行“要术”应为“要求”。②本刊第十七期第45页左栏文字第八行“秒—1”应为“秒-1”;右栏文字第十三、十四、十五行“m/m”应为“mμ(毫微米)”</t>
  </si>
  <si>
    <t>时髦色彩论</t>
  </si>
  <si>
    <t>马达礼</t>
  </si>
  <si>
    <t>当代，“工业设计”已深入到人们生活的各个领域，小到卷尺，大到航天飞机。城市设计，都体现着“运用所有科学、技术、知识和美学的资源，创造一个能满足人类精神与物质双重需要的新环境”的设计思想。
在色彩领域里，奥斯特瓦德和蒙塞尔科学地、系统地把颜色按色相、明度、彩度以一定的次序排列在“色立体”上，使各个颜色都有了固定的位置和代号，以利分析与应用。然而，人们对色彩的爱好却“反复无常”,再漂亮的花布，一旦过时就无人问津；工厂生产的花色老是落后于变化的市场。于是，人们一直希望能把握住这社会色彩变化的规律。对“流行色”的研究与推广，就是其中重要的尝试。虽然历年预测的“流行色”与实际并不完全相同，但作为社会色彩变化的信息，以及对这信息的理论研究还是十分有益的。它在加强工业生产计划、指导消费趋向、满足人们精神与物质生活需求等方面，都起到了积极的作用。
概念与涵意：现在所讲的“流行色”,英文是Fashion Colour,从字意上解释，它是指“传播很广”、“盛行”的颜色。但这缺乏时间、空间的概念。后解释为：“流”是指纵向的动，象江河水一样续变不停；“行”是指横向的动，能被普遍接受。“流行色”就是颜色的纵向的续性和横向的普遍性的统一。但色彩流行的主体，在概念上是模糊的。进而解释为：“流行色是生活中较新鲜又陌生的色调，流行色不是一个或几个色相，而是有联想的，几种色相组成的色调。”这虽解释了“色”的涵意及色彩的本质，但仍感不够透彻。看来，把英文 Fashion Colour译成“流行色”是不太准确的。“Colour”应译为“色彩”,因为在美学中，“色彩”是指有情感、有联系、相互构成某种调子的色组，而“色”只是指物理上的单个或多个、互不一定相干的色相。“Fashion”译成“流行”,就似是而非了。英语的“流行”主要是Prevaleht、Popular、 in vogue等它是指自然而然的客观传播，如流行病，养成的习俗等，而Fashioh`含有人的主观能动性，主要是指人类社会创造的时髦。如：“Fashion”是时装，“Amen of Fashion”是社会名流等。色彩的“流行”是经人策划、倡导的，是在人们社会生活的基础上，由工业设计家、色彩学家调研、综合、发现、传播而盛行起来的。时髦是流行的本质，流行是时髦传播的结果。
在现代工业设计理论中，很重要的设计战略是“有计划的设计废止制”,设计师们在推出一件新产品时，已经周密地计划到第一年后改变A部分，第二年后改变B部分，第三年后改变C部分，使同一产品年年有新的特点和新的款式。不断地“创造时髦”,不断地否定以往，以时髦控制消费者的口味，以“过时”制造“心理退化”。一件衣服，只要不破烂就永具穿着的功能，但新出的时装把它“搞”老化了。设计家利用人们的这种心理，为长久地占有市场，他们适时降低旧产品的价值使其老化。时髦在现代市场销售战略中占有极其重要的位置。时髦色彩论应运而生。另外“流行色”也容易与六十年代在英国盛行的“流行主义艺术” (波普艺术)所惯用的色彩相混淆。那是一种追求色彩鲜艳、形状奇特、世俗口味重的设计风格，以形式取代功能，违反工业设计美学原则的流派，这与“流行色”的涵意也是风马牛不相干的。
因此，Fashion Colour应译为“时髦色彩”。它是一时被人们崇尚的、在生活中新发现的色彩。当然，相对于社会整体来说，它是少数的，一旦被普及或自然消逝了，就不再是时髦的了，这是第一个界定：如始终局限在社会少数，也不能是时髦的，因为人们实际上并不崇尚它，这是第二个界定。
问题的核心在于：①发现时髦色彩的不光是人们的眼睛，而且是人们的心灵，是人们在工具(日本设计界把工业设计的对象看作是“工具”,它泛指一切工业产品。如计算机是工作工具。空调机是持家工具，电饭煲是厨房工具，电视机是家庭娱乐工具等。工业设计的目的，就是解决人与工具的关系，这里当代工业设计专向化的重要发展侧面，色彩学上的代表——时髦色彩学家；②某色彩时髦的时间、空间、阶层等的程度，是由社会消费心理和社会生活的实践来确定的；③时髦色彩产生于社会——人的审美需要，而并非色彩学家个人的调色板。
可见，对时髦色彩的研究，应当从人们的消费心理和社会生活等方面去探讨。
消费心理和市场：时髦色彩论区别于绘画和其他色彩论的标志是它的“商品性”。它的基础是消费心理学和市场学。如果说“时髦色彩”本身不是商品，那么,具有时髦色彩属性的商品却是现代消费者选购的重要标准，它参与并形成了商品的价值。从时代角度来考察，五十年代是大量生产、大量销售的时代；六十年代是多样化、个性化的时代；七十年代是新潮与时髦的年代。人们已从一般的消费满足走向讲究时髦式样和流行趋势，及又要具有自己特点的消费。八十年代后，这种趋势不断加强，并有着“健康性”和“高级化”的消费意向。社会学家以行为科学的观点来剖析当今的消费者心理，发现人们的购买行为不单纯是使用功能或物质的需求，而包含着动机——人格——态度等一系列信息处理和决策的程序，在购买行为中，消费者的目标定向包含着何时、何处、何人和如何等的动机因素。商品的色彩作为商品最显著的外部特征，首先引起消费者的关注。人们往往不自觉地把自己“投射”到某件商品的色彩上，购买着社会时髦和自己的人格的“延伸”物。购买行为体现着消费者的自尊，时髦色彩(包括时髦款式)构成着消费者的目标定向。“色彩就是个性”,“色彩就是思想”(列宾语)时髦色彩表达着人们的信念、期望和对未来变数的预测。现代消费心理学家马斯洛根据人们行为的动机作用，提出了“需求层次论”,认为人类有着：①生理的需求(如饥、渴);②安全需求(如就业);③爱情和相属关系的需求：④自尊、求知和美的需求；⑤如我实现的需求(如能力、成绩等)。这五种需求有着层次的递进性，消费者的某一行为可能包含着多种层次的需求。当一位女士经过一番选择，买了一件称心的时装，这称心，不仅是对料子、价格、质量等“卫生因素”的满足，也是对设计、色彩、情调等“动机因素”的满足。就色彩而言，她满足的本质是自己的时髦打扮和对形成自我美的色调的再创造，她在实现着自我，而“自我实现”后又使她产生更高的需求。
在市场学方面，美国雷斯曼根据社会的价值，把人分为三种类型：①传统指向性——指向过去，抵制变化，他们有习惯的购买趋向；②内部指向性——控制自身的活动，不受他人的影响：③外部指向性——影响别人并受到人影响，追求时髦和流行式样。萨莫斯又根据对女性服装流行式样的研究，认为外部指向性的人往往年纪较轻，教育水平较高，职业较好，她们往往成为消费的“舆论指导者”,尤其是年轻的女性，她们对时髦的事物最敏感、最热心，对既有的文化较多地持对抗或脱离的态度。当新的“时髦色彩”信息由广效的宣传工具流播于社会时，她们能首先接受、尝试这种新鲜色调的装饰打扮，现身说法的感染着周围人群，她们的态度和价值观指导着社会舆论对时髦色彩的预测，她们起着时髦色彩信息与消费者(包括内部指向性和传统指向性的人们)之间的传达、推广作用。
社会集体，尤其是“非形式集体”(如朋友集体、邻居集体等),对个人的消费行为有着重要的影响。其中最有影响力的是“参照集体”。它是为个人所崇尚的，影响着人们的需求水平和追求“时髦”的程度，能使人以参照因素来评价自己的地位和行为(客观范畴)、标准和价值观(主观范畴),直至影响购买的决策。据我们考察，1984年夏在香港，时髦的“沼泽色”刚从西欧传入，一些少女就首先穿上了这种类似泥巴水泽色调的中性灰色的时装，上大下小，上男下女，使人感到一种在一片含蓄的灰色衬托下显示出的内在热情和深沉力量。出于社会心理的共鸣和对西方时装崇拜的种种意愿，她们很快就成为了社会各阶层的“参考集体”。就连穿着这种时装的厨窗模特儿，也成了参照集体的一员。几乎全香港的女人都在谈论这种时髦的灰色，并很快就理解并接受了这种色调。美国杰恩说：关心时髦的程度与社会阶层没有关系。人们希望自己也成为这参照集体的成员。经制造商、进口商的配合以及个人的努力，在同年的冬天，时髦的沼泽色已在香港流行。当穿着这种色调的时装而重新出现在香港的地铁、写字楼和宴会时，人们的欲求已为满足，并以此来评价自己的社会地位、生活质量和所属的社会阶层，甚至评价自己的价值。这时还未赶上潮流的女士不免会有某种寒酸感，少数人在款式上保留着自己的特点，但在色彩上也不得不迎合潮流。到1985年的春天，在去年同期盛行的对比强烈的“森林色”和鲜明的“海滨色”几乎完全消声匿迹，
香港已淹没在“沼泽”之中，连“女人街”的地摊货也开始出售这种色彩的衫裙。这又预兆着“沼泽
色”的过时，“威尼斯的雾”静悄悄地笼罩着香港的太阳，神秘的时髦色彩正在诞生。可见，“创造时髦”是当今市场舆论指导的目的，“追赶时髦”是现代人消费心理的特征。而“人类的行为就是人与环境的函数关系”(勒温语)。这里的环境，不是指自然环境，而是指心理环境。人们对时髦色彩的追求，是对环境的认识，是心理色彩在追求寄托。精神欲求在追求实现。环境随着时空的变迁而进化，人类对时髦色彩的追求也是永无止境的。
时髦色彩的审美价值.任何事物的价值，取决于它对社会的关系，时髦色彩的社会审美功用，就是它的审美价值。人们不仅是从市场学、消费心理学、色彩学、信息论等方面来发掘社会色彩，更主要的是基于对新的美好事物的内心追求。因而时髦色彩同时具有科学的和艺术的认识功能和社会功用。它不仅是道德的(善)、实践的(利益)、经济的(经济价值)、认识的(真),而且也是审美的。只有承认时髦色彩对社会——人的意义，才能认识它的审美价值的本质意义，才可认识它对形成人们的一定的价值定向、促进人们全面和谐地发展个性的社会功用。对色彩的审美是自由的，每个人都可按自己的方式和角度来选择自己心目中的时髦，社会的各阶层、各民族、各国家也在选择着象征“自我”的色彩。个人、阶层、民族、国家的选择构成着社会的选择，时髦色彩总是社会的。正如马克思所说：“首先应当避免重新把社会作为抽象物同个人对立起来。人是社会的存在物。因此，他们的生活表现(即使它不直接采取集体的、同其他人共同完成的生活表现这种形式)是社会、生活的表现和确让。”《1844年经济学—哲学手稿》
从整体来看，个人是社会环境和历史进化的产物。社会影响着个人对时髦色彩的审美。人类的感官，特别是视、听感官，不仅是生物进化的产物，而且是社会历史发展的产物。“人有着社会的眼睛和社会的耳朵”(雅柯勃申语)。个人对时髦色彩的审美，实质上是社会关系不可重复的总和在生活色彩方面的认识和反映。在日常生活中，
人们对色彩的审美，是主体对客体的感知认识关系，是社会——人与生活的色彩环境关系，也就是对象——实践的关系，某色彩具有多大的审美价值，是受到历史、社会的实践制约的，实践是“时髦色彩”审美价值的客观确定者。我们以“森林色”为例。几乎所有被人们确认的时髦色彩都是自然界或生活中早已存在的色彩，“森林色”、“大理石色”的存在甚至先于人类的历史。只是由于社会进化到今天，人们在生活中产生了这样的生理和心理的追求，以“森林色”作为“回复大自然”的理想寄托色，成为当今人们心理场的形象表现物。人们在此时此地重新发现了这森林色调的新的审美价值，并以它来装饰自己的生活环境。“森林色”已参与到人们所创造的新的生活之中，它不是自然的现象，也远远超越了森林的范畴，而具有了客观的社会——人的意义，它成为此时此地人们物质与精神色彩环境最美好的表达。因此它在社会上时髦，并流行于世界，它与我们的生活节拍产生了新的共鸣。社会实践对时髦色彩的制约，
表现在社会的政治制度。市场和经济情况明显地影响着社会的色彩。思想禁锢、精神压抑的社会色彩趋向暗淡无光；开明活跃、经济繁荣的社会色彩定是缤纷鲜明。前几年，当西欧市场开始复苏时，巴黎时装设计的主要命题之一就是“青春黄金时代”,它的色调是奋发的，充满了阳光与活力的情感。爆炸性的社会重大事件，干预和熏染着社会的色彩。在第二次世界大战后，为着悼念死难者，欧亚不少人都穿上丧服，“黑色”表现着人的沉重的心情，成为了当时的时髦和流行色彩。社会科学技术的实践，促进着社会时髦色彩的发展。染料是色彩传播的物质基础。前两年，新发明的闪光变色化纤的染色工艺，使香港服装市场焕然一新；新的科学成就，鼓舞着人们去尝试新的配色系列。当“阿波罗”登月计划成功时，世界吹起了“银色太空”的热潮，时髦的女士，甚至手指也涂上银色的甲油。人类文化艺术的全部实践和成就，都在启发着人们去发现新的时髦色彩。古代的青铜、现代的机场、英国的水彩、印度的佛官……都曾被视为今日“时髦色彩”的题材，现代西方文艺的“移情论”、“模仿论”、“幻觉论”、“符号论”等直接或间接地闯进了国际时髦色彩的理论研究和实践。而时髦色彩学家提炼、浓缩后提出的“时髦色彩色卡”,以及由此色卡而引申出来的各种配色方案，又是一部由色彩艺术语言构成的交响乐，丰富了人们的思想、概念和解释，充实着人类文化艺术的宝库。时髦色彩产生于人们现实的社会实践，指导着将来的社会实践，它的审美评价标准，包含着人们的审美趣味和审美理想，包含着人们对未来变数的预测。“将会领导社会潮流”,是时髦色彩的特征，“将会流行”是时髦色彩的现实价值。时髦色彩的传播过程，是人们色彩审美理想付诸实现的过程。
综上所述，时髦色彩是社会“合力场”的产物。它的审美价值在于：具有认识，评价的功用——在反映、信息、启蒙、预测等方面；具有社会教育的功用——在指导消费等方面；具有社会、交际的功用——在交流感情等方面；具有创造、心理的功用——艺术、审美感知和审美能力、审美趣味和理想等方面。尽管人们在对时髦色彩的审美过程中，所激发出来的精神力量、认识能力、评价能力和创造能力存在着差别，但人们不论在艺术中还是在艺术之外，即在任何形式的生活活动中，对时髦色彩的审美都能在人身上唤起和形成那些具有人的价值的性质和属性，它使人变为崇高，使人和社会的自由得到扩展和丰富。
结束语：①马克思说“理论是实践的先导。”长期以来，我们对经济理论的研究是贫乏的，以至在一些基本概念，如价值、消费、竞争等问题上也存在某些含糊的认识。这里我试图探讨Fashion Colour的涵意，并以此来指导实践，使时髦色彩真正时髦起来。②“时髦”与传统的“新三年、旧三年、缝缝补补又三年”的观念是对立的。在现代消费学中，“时髦”体现着先进与价值。把Fashion Colour译成“流行色”或是“时髦色彩”,不单是涵意的差别，而且是消费者层次的差别，市场供求关系的差别和审美价值的差别。随着人民生活水平的不断提高，人们日益关心时髦，需要时髦，走向时髦。而努力发现新的时髦色彩，正是社会赋予时髦色彩学家的职责。</t>
  </si>
  <si>
    <t>彩的色化构成</t>
  </si>
  <si>
    <t>“彩的色化构成”就是“自然之彩的色谱化构成”,其意义在于：试图从自然这一方面入手探求解决《装饰色彩学》在完成了以主观、理性出发的纯粹的色彩学基本训练之后，面对千需百求的应用世界，如何求得色彩创造灵感之源这一根本的质的问题。实践告诉我们：仅仅停留在纯粹的理性色彩构成训练，是不能成为一个具有较为全面色彩表达能力的设计师的。因此，我们经过了严格的理性的创造训练之后，提倡重新回到可感的世界中去，借用科学的方法去发现自然中蕴含着的美，去获取刺激创造的信息，去寻找这个永不会枯竭的源泉。
用尽可能客观的态度对待客观世界，以自然界色彩的原始记录(写生，彩色摄影)为依据，运用色谱化的原理使三度空间的“彩”转变为二度空间的“色”。然后，再进行画面的构成。这里所指的“彩”是受自然条件制约下所呈现的有秩序的颜色配置状态。经过转换得来的这组“色”序列也就相应包涵了自然界色彩组合的特质，因为它体现了这套色谱的产生是受特定的条件(自然)制约下而呈现的结果。如：各类颜色不同属性的数值共存状态(色谱变化的次序与配置)。把这个结果引进画面，当然不能象单纯的色谱册那样平板地排列。同所有的色彩构成一样，必须遵循画面形式美的法则来完成(这是造型艺术对“美”的要求所决定的)。这样就包含了双重的含义，即：首先是“彩”的色谱化的程序，而后是色彩的构成学的内容，故而，称之为“彩”的构成。在这之中有两种最基本的方法，即：“繁化构成”和“简化构成”。“繁”与“简”是对颜色转换的意识而言的。所谓“繁化”,是指用客观认识最朴素的态度，尽可能少的主观意识来对自然色彩所进行的色谱转换的方法。通俗地说，就是在色谱化的过程中，客体对象需要还原多少块颜色，我们就准确地用多少块颜色来固定，不过多地作主观处理；原则上是再现客观色彩的状况。与之相对的是“简化”,这是建筑在上述过程的基础上所进行的再概括、再提炼的色谱化的方法，即色归纳过程中，减去多余的可以被替代的中间过渡层次，从而使色调中出现和样品色高度地凝练、简洁，同时，又不破坏来自自然的色彩基调。
“繁化构成”要力求按照自然特定色彩秩序转化，促使作业者在这个过程中去体尝色调形成的内部构造，自觉地训练面对自然的深刻的“发现”能力。在训练中，要避免的是，克服在色化过程中调色的“惰性”,摒除来自主观方面的习惯用色。因为，评价这个作业的优劣，除了选找角度和画面构成效果之外，重要的是看作业者对自然信息获取的程度。当然，这个“繁”不是无休止地细分色彩，它仍是在一定程度上对自然色彩进行概括、提炼的过程，使被组织的色调呈现出秩序美。在处理自然信息的意识上，“简化构成”的主观成份要大大地多于“繁化构成”。“简化”如果归纳到恰到好处，这取决于对自然特质理解的程度。我们进行色彩多种构成形式训练的目的在于：从中得到自由组织色调的能力。“繁化”练习目的就是从某种角度为这个“自由”铺垫道路，提供达到这个“自由”的途径。“简化”在色谱化中注重自然特质色彩的归纳和取舍。因此，要注意在基础训练阶段，这个“自由”决不意味着放任自流，必须围绕着求“自然色彩之美”这个内核而展开，失去了这个内核，便失去了实际意义。
“简化构成”怎样进行，概括了两块主要颜色之间的过渡颜色的色阶，剩下“点”式的样品色又如何组织画面，是关系到“色彩组调”中如何使用自然色彩的问题。色调的形成与主要颜色占据画面的面积、方位以及参加组调颜色的共同色光倾向性有直接的关系。同时，也与颜色在画面上存在的方式关系极密。所以，我们有必要对色的存在方式及其关系作一番探讨。这就是我们在“色彩构成”中所说的颜色存在的“固”与“流”的关系。
所谓“固”,指颜色在画面中，所呈现出的大块面单一色的状态。其状态以抽象绘画为例，象冷抽象画家蒙德里安的分割结构绘画的用色。画面中同类颜色联系较少，都各自固守一方而显示出一种颜色凝固的感觉；所谓“流”,指颜色在画面中，进行穿插呈线、点的状态。它象热抽象画家康定斯基的抽象绘画。同类、同质的颜色在画面中呈现出的流动感。“固”与“流”是颜色进入构图之后，其存在方式在客观上呈现出一对矛盾。它们与画面中的美并不划等号，·而仅是一对矛盾的形态而已。这一对形态各自有其正负项的特征。如“固”态颜色，因为是呈面的基本形态，故而呈色集中，颜色的个性鲜明。在色彩构成中，当“固”显示出正项的时候，画面的稳定感就强，如果参与组调的颜色纯度高，画面的颜色效果就强烈，反之，当它显示出负项时，则由于力均的分割，而使画面呆板，难以显示出色调特有的魅力。再如“流”,其特征是同类同质色在画面不同的方位重复出现。因此，当“流”在画面中显示出正项特征的时候，颜色有致的穿插能使画面气氛活泼、富丽，反之，则由于过多的重复，而使画面支离破碎。同样难以成调。由此可见，在色调构成中对该关系分寸感的把握是极为重要的，特别要注意扬其长，避其短。
“简化构成”怎样运用这些关系呢?除了色彩归纳之外，还要考虑围绕色彩构成的两个要点：
一，是构成的定格与定调。“定格”指组调立意时首先要选择的色彩构成“固”与流”颜色存在形态倾向的格局，也就是选定格局的形态主与辅的问题，或颜色存在形态的基调问题。其根据要依画面表现的情绪而定。如某一画面是静的情绪，一般说以“固”态结构为宜。反之，则用选用以“流”为主的构成形式。所谓“定调”指在“简化构成”中选用被归纳出的色谱中主调色与辅调色问题。目的也是根据画面的情绪要求选定色调。
“简化构成”中的定格与定调都直接关系到画面表现出的格调。当然，定格与定调之间还有可探素的广阔的天地，在某一倾向上稍作更动，画面就会敏感地产生出不同的形式感。
二，在具体地完成色调组织的过程中，要特别注意色彩结构的“松紧度”,即画面中颜色布局结构上的疏密程度；形态元素构成的“散聚”关系。从色彩构成的角度来看，即是颜色布局结构的“松”与“紧”的关系。这个“松”是指集结在画面中某一方位颜色数量少、形态单纯、呈刺激的消极状态；而“紧”则是画面颜色的集结度高、形态复杂、呈刺激的积极状态。色彩构成在结构上“松紧度”的处理，有助于抽象的画面产生趣味中心(也称“趣味内核”),画面的这种趣味中心可以是一核或多核的形式，可含可露。这取决在色彩结构上“松紧度”的处理。在“简化构成”中，“松紧度”服从于“固”与“流”的关系，共同成为调节画面的有力手段，控制参与构成的色彩。使过于“固”的颜色在一定的法则下流动起来，使过于“流”的颜色凝固，达到松紧相宜，穿插有序，从而使色调在不同的审美意识中，显示不同的力量，表现出不同的意境。作为研究自然的课题，它是随着人对自然认识的程度而向纵深推进的。可用的方法还有很多，然而，它归根结蒂还是要通过实践来实现。通过实践，我们能够消化这些理论问题；我们还会发现在我们的生活中，有许许多多色彩学教科书还未来得及记录的值得开拓的新领域；我们也会在这个过程中找到那个日渐清晰的，我们要寻求的创造之源泉——“自然界”。(图例见第21页)</t>
  </si>
  <si>
    <t>新产品鉴定会中的“工业设计”</t>
  </si>
  <si>
    <t>方 强</t>
  </si>
  <si>
    <t>一个新产品的问世要经过专门的鉴定会来审查。对于产品的内在值量有很多的相应标准、条文来约束它：可对产品外观造型与形式是否体现了产品的使用功能和心理功能，某些鉴定会则采取了很不负责的态度，几乎所有被通过鉴定的产品中都有“该产品造型美观”“外观检查合格“这么个笼统、抽象、武断的没有丝毫科学与艺术原则依据的所谓“鉴定”一个产品的造型形式应体现这件产品在使用功能与心理功能的科学性与艺术性的巧妙结合，这个造型形式的确定要依工业设计法则中的人体工学、价值工学、美学、销售学、心理学等诸多方面的理论与数据来鉴定优劣、成功和失败的。现在我们大部分企业中没有专职的工业设计人员。一个新产品试制完成后才招个人来“美化美化“、而且这种“美化“往往是根据领导的意图来确定的，殊不知一个产品的工业设计决不是“美化美化“的事如电须刀的定刀设计、它的R块面是根据销售对象的脸型来考虑设计的，不能利用最合理的定刀坡面较快较干净地剃下胡须.这种定刀坡面再“美化“也不能是“造型美观”。我们现在好多产品的设计没有运用价值工学的规律.用昂贵的材料制作外壳，造成了材料来源紧张、产品贵得吓人.获不到应有的经济效益.这种产品也不能是“造型美观”我们不懂销售学中产品的新生期、增长期、稳定期、衰败期的规律，不懂用细分市场的科学方法来针对性地开发新产品.只是盲目设计、盲目生产.这样的产品必将导致丧失市场，而丧失市场的产品也不能是“造型美观”随着市场的激烈竞争、怎么使产品在万花简般的市场中使人产生购买的欲望、这要企业的领导与设计人员具有销售心理学的知识.没有根据销售心理学设计出来的产品、就不能获得销售的成功.而积压的产品再“美“,也不能是“造型美观”。一个产品的鉴定“造型美观“是有据可查的、这就是工业设计诸法则现在的情况是一开鉴定会就来一批工程技术方面的专家，唯独没有工业设计方面的专家.正因为缺少这部分人对新产品进行工业设计方面的审定评价、这种鉴定会对产品在外观造型设计上是否真正符合人的使用功能与心理感受方面的断语是草率和不负责任的。草率必将导致我们的企业领导对工业设计的不理解、不重视，将使我们的企业无法向社会提供既好用、又好看的产品。这种常年不变的老面孔产品将使市场繁荣变成一句空话。
每个向社会提供商品的企业都有责任生产既好用又好看的产品，而我们对握有企业能否批量生产的新产品鉴定会则应该对产品各方面的鉴定更为重视，不光是不符合标准、质量检测不合格的产品不能通过鉴定.就是那些造型粗劣、色彩鄙俗的产品也不应给予通过。</t>
  </si>
  <si>
    <t>工业产品外观造型的仿生形</t>
  </si>
  <si>
    <t>来振环</t>
  </si>
  <si>
    <t>工业设计，从国际上来看，是包括工业产品、家用电器、机械和仪表外形、交通工具外形、建筑设计，甚至包括飞机外形设计，在美国还包括航天器设计，日本把环境设计也包括在内。任何一件工业设计的产品，都是为了满足人们一定的需要而生产出来的。每一件产品都具有物质和精神两种功能。物质功能一般是通过产品的技术性能来实现的，这是工程设计问题。精神功能主要是通过产品的外观造型表现的。特别是现代产品，它的外观形态、色调、装饰等，这就是工业设计问题，由于它对人们的生理、心理影响很大，已愈来愈被设计家们重视了。产品的造型创造方法很多，但从产品的造型创造的历史长河中可以看出，有很多产品的造型形态总是以某些生物形态为创造基形的。这就是“仿生”创造方法。锯的发明，轮子的创造……都是来自生物形态的启示。现代产品造型形态，虽经过长时间的演变，这种创造方法仍有很大的作用。
工业设计产品仿生创造形态，不仅能使人认识到产品外观形态与生物形态关系密切，对设计者来说，更重要的是通过对它们形态关联的内在因素认识，从而引发出模拟仿生造型产品的创造灵感。
在当今高度文明生产、生活中，产品创造的形态，只给人以产品的客观显示是不够的。还要赋予产品以人性，能够使其作为一件艺术品而给人以享受。其中以生物形态为基形的仿生形，是容易被人接受、被人认识，并能产生联想和隐喻的。刘勰在《文心雕龙》里曾说过：“夫隐之为体，义生文外，秘响旁通，伏采潜发。”意思是说物象的感染力，往往隐藏在形象概念之外的含意中。一件优秀的产品形态，如能巧妙地运用象征或隐喻产生联想，不仅会使人们产生深刻印象，得出美好的评价，同时也一定会带来较大的经济效益。工业设计仿生造型产品，常常采用直感象征手法，即以某种生物形态为基形，在产品上进行功能变态，使人看到马上能产生相关联的联想，是一种较直接的创造方法。还可以运用含蓄、隐喻的手法，形态概念隐而不显，使人产生多种联想，联想域愈宽广，印象就愈深刻，愈能“耐人寻味”。
一，模拟仿生形直感象征创造方法：此法用之较广，可能是设计者设计时就以某生物形态为其基形进行创造的，也可能是设计者无意向地创造而被人们理解为某生物形态。无论哪种，在客观上都会给人以模拟某种生物形态的显示效果。大至建筑、机器设备，小至生活用品不胜枚举。象某些小型瓶装产品，其形态往往设计成某些动物形状，以增加趣味性。为了满足瓶的功能需要同时又要具有某种仿生形态，其创造常常是通过对形态抽象手法来表达的。如图1(a)是某化妆品瓶装形态，它既满足人的使用(手握舒适感和使用方便)——物质功能(b),又要满足人的视觉欣赏——精神功能，使人联想为一体态婀娜多姿的少女(C);图2(a)是12HP和20HP的万能锁头形态，其形态多么象条蚕的样子(b);图3是一把羊角锤，从名称和造型很容易使人联想到锤头是羊的头部仿生形态，头部起钉的V形口似羊角，坚韧有力；图4是缝纫机机头造型发展变化的三种形态，(a)是流线型形态，造型线型基本以曲线为主，其整个宏观形态，好象禽类在啄食的样子(d)。(b)是方型形态，是以直线与小圆弧构成。(C)是方曲型形态，是在方型形态基础上加进了曲线，这是当今工业产品造型的发展趋向。但总的仍不难从中看到生物的基形；图5(a)是当前世界上较为流行的鱼形汽车，造型线型基本采用动感的大曲率弧和弧面，并有意识地在水平方向设计出各式各样的动态线，以增加其速度感。与(b)鱼的形状对照是多么相近，这种造型不仅新颖美观，更重要的是能解决空气力学问题达到高速要求；图6是一专用夹紧的钳子，钳柄处的曲线设计是要满足人手握时的舒适和能用力，其造型形态也象条鱼。图7的钳子工具，是多么象鸟的形状；图8的直升飞机的造型也是仿蜻蜓的形态。从以上所举之例可以看出，产品外观造型的仿生形态，不仅能增加产品艺术形态的人情味和趣味性，也会加强人们对产品的理解和认识。
二，模拟仿生形含蓄隐喻创造方法：含蓄隐喻可冠以一“暗”字，可使人产生丰富的通感、想象，寻味无穷。产品的设计，若能是以一件优美的艺术品展现出来，那肯定会带来深刻地精神和物质效益。长期来人们把教堂门前的柱子叫做大象的腿，虽然柱子没有大象腿的直感特征，设计家也可能没按大象腿的形态设计，但人们通过长期观察和对宗教的理解，产生了联想，那种对宗教建筑万世不灭的虔诚之心和象的坚强有力的腿联系了起来，这对我们在创造中运用含蓄隐喻手法是个启示。如在法兰西东部，有一座古老的朗香教堂(图9(a),它的结构和造型形态是较为奇特的，它不具有西欧中世纪哥德式建筑特征，也找不到东欧拜占廷式建筑风格，但人们却能理解它是一座教堂，这就依赖于它外观含蓄隐喻的形态，使人们产生各种联想而得到认识和理解。见(b)会联想一位虔诚信徒向上苍顶礼膜拜的双手，也有人喻为一只善良的鸽子，安详地伏卧在大地上；图10(a)是环球公司候机楼建筑，形态也是较为奇特，但人们可以按其建筑功能，喻为一只展翅欲飞的大鹏或比拟一只雄鹰从空而降，刚着地而双翅未收的雄姿(b);还有人把东床喻为大象，除去东床的外观形态隐含有大象的基形外，重要的是人们将东床的稳定、精密、有力的性能，很自然地和大象的平稳动作相联系。这种把形态象征引伸到具象的特定含意中去，能够加深人们的理解和记忆。
三、产品外观仿生形造型的设想：人类创造的产品向生物界寻找工程原理的历史是悠久的。人是善于模仿的，传说两千三百年前墨子带领他的弟子制作了一只“会飞的鸟”,同时期希腊人阿奇太制成了一只“机械鸽子”,十五世纪德国人米勒建造了一只“铁苍蝇”,后来又建造一只“机械鹰”等。古代这些发明创造，其外形几乎和生物形态一样，这就是说外观仿生造型很早就开始了。由于时代的不断发展，人类仿生造型也随之很快地发展起来。人们通过对生物界的观察分析，做了许多科学的设想。如有些设计家，设想出能代替人行走的机构“步行机”(图11),这种“步行机”,它有强有力的手臂和两条长3.6M的腿，能走斜坡、转弯、横向跨步，能越障碍，步行速度可达56KM/小时，机器可跟着人作相同的动作，可代替人完成强度很大的笨重劳动，能集多台机器为一体做综合复杂的动作。它的造型很象人的形态，又称做“控制拟人机”(简称CAMS)。有些工程学家模仿袋鼠的运动方式，设计出一种无轮汽车——“跳跃机”(图12),它可以在坎坷不平的田野，或沙漠地区通行无阻。在冰雪终年不化的南极，蹒跚而行的企鹅，一旦在紧急情况下，它会扑倒将肚皮贴在雪地，并能以30KM/小时的速度滑行，这种现象启发了设计家，构思设计出一种“极地越野汽车(图13)。有些设计家发现蛇弯曲扭摆爬行时，重心与地面始终平行，既能充分发挥肌肉的力量，消耗的能量又较少，是一种最佳的运动方式，他们就设想制作一种三维运动的“机械蛇”(图14),这种“立体机械蛇”,用处很多，有人还设想用“立体机械蛇”原理制成用于医学的内窥胃镜，医生只需将胃镜机械蛇放在病人口中，它就能沿着喉、食道爬入到胃中进行检查，这种仿生设想被医学界非常重视。与立体机械蛇相仿的另一种机械模型，是模拟大象的鼻子，制成象鼻模拟机械模型(图15),此模型能象大象鼻子那样做柔软而灵活的动作。蜘蛛是一种多足生物，无论是跑或走，都会自行掌握重心而不跌倒，设计家们据此设计出模拟蜘蛛行进的“四脚步行机”(图16),它的造型形态很象一只蜘蛛。
在现代工业设计中，产品的仿生形造型确很重要。我深信随着设计工作的进一步展开，仿生形造型定将会越来越多的放出异彩。</t>
  </si>
  <si>
    <t>一个有特色的艺术家——祝大年</t>
  </si>
  <si>
    <t>祝大年先生是一个有特色的艺术家。特色是艺术的生命，特色的形成需要知识、意志和韧性。知识会使人增长历史感，在时间上穿透古今，在空间上驾御天下，因而会审时度势，将自己置身于历史的天平上。明末以后，重彩画的一隅向来是冷冷清清的，几百年来对重彩画未曾丧失信念的追求者，实在寥若晨星，而近代更是屈指可数了。先生就是这所剩无几的一个。俨如大漠中的沙舟，目不斜视地跋涉于无边的荒原，在沙丘上留下一长串有节律的足迹。时间是会创造奇迹的，被历史暂时遗忘的事物未必会与世隔绝，因为传统是一个民族成长过程中全部文化(不是部分)的积淀，伟大的时代有正视作为传统整体的勇气和胸怀。今天，重彩画终于奇迹般地从沉寂中觉醒，以其固有的、雄浑华美的身姿，在时代的召唤中，拂去尘垢，展现新颜，高视阔步地成为影响中国艺术发展的动力之一。多少个春秋在寒灯烛影下，先生憧憬着那海市蜃楼般的扑朔迷离情景，突然间活生生地展现在眼前，先生的心里是满足的。当然，不是所有的理想都会变成现实，先生花甲之年，幸逢盛世，先生的满足是浸透血与泪的。
·一九七九年先生完成了重彩壁画《玉兰花开》,画面上一株盛装的玉兰，背衬着明山秀水，正是共和国春天的象征。其间安定宁远的气氛，蕴藉着先生希望春光永驻的拳拳之心。
在先生眼里，传统不是凝定的，每一代人都会用自己的聪明才智滋补传统的肌体，壮大传统的容貌。“创造性”是历史赋予一个有使命感的艺术家的，他必将给后继者留下丰厚的果实。
人们说“画如其人”,因为艺术是艺术家生命的一部分。先生秉性清净，不随波逐流，能激流勇退，因而先生的画貌似澹泊，其实醇厚，无一处不精雕细琢，渗透着隽永冷静的品质。先生的画在今天对于一般浮华狂嚣的作风无异是一贴清凉剂。
做为画家的祝大年先生随着首都机场壁画《森林之歌》的问世，以及近几年《祝大年画辑》等的出版已经为人瞩目，但做为陶瓷艺术家的先生尚未得到同等的认识，而先生似乎更接近一个陶瓷艺术家。
古代中国给世界的印象是神秘的，在欧洲各国人民的心目中中国是一个令人神往的国家，那时候，形成这种印象的因素固然很多，但对于欧洲人最有魅力的，一是丝绸，一是瓷器。不幸的是，解放以前，民生凋敝，百业俱废，曾经称誉世界的陶瓷也濒临绝境。一九三五年，先生东渡日本，专习陶瓷，那时，这个二十岁的热血青年的心里一定激荡着不辱祖荣、实业救国的美梦。一九四五年抗战爆发，先生愤然弃学回国，战火纷飞的岁月，振兴陶瓷谈何容易。共和国的诞生，成全了先生的夙愿。先生全身心投入了发展新中国的陶瓷事业上。短短的几年中，在陶瓷的科研、设计、鉴定、教育的各个领域做出了重大的成绩。在新中国的陶瓷发展史上是凝结着先生的一份汗水的。那时候，先生年富力强，显示了一代有道德的炎黄子孙所共有的民族自信和气魄。
十分不巧，一九五七年的一场误会使他在其后长达二十年的漫长岁月里，断绝了与陶瓷艺术的宿缘。一个人的一生有几个二十年，先生心境的悲凉是不堪回首的，几十年辛苦劳作的成果遽然间化成一堆灰烬，不同的人会有不同的选择，然而“真的猛土敢于直面惨淡的人生”,一个有生命力的灵魂能够理智地对待历史的抉择，长期从事科学研究的经历，锻炼了先生的明哲，他似乎是自觉的被历史挤到重彩画的舞台上。事物的辩证法就是这样奇特，有时候真要感谢历史的误会，因为正是那场误会造就了一个重彩画的敬业者，泓扬了先生体内的潜力，铸成一个既是壁画家又是陶瓷艺术家的形象。不知道先生心里是否也会感激那场误会，我常常暗自忖度，倘若没有那场误会，也就不会有中国历史上第一块釉上彩陶瓷壁画《森林之歌》,先生也就不是现在的先生了。
壁画与陶瓷的结合是必然的，但极少的壁画家对陶瓷的认识有先生那样深刻。陶瓷奇妙无穷，是一块蕴藏着无限内涵的智慧天地，单靠兴趣和热情作品是还会日趋完美的。或许是今天热衷于以陶瓷为材料的壁画家应当进一步谨慎思考的问题。一些壁画所以无法臻于理想，正是对陶瓷知识的浅薄所致。在陶瓷更有效、广泛地为壁画服务的可能上，先生正雄心勃勃地计划做些开拓性的努力。历史造就了先生这样一个既是壁画家又是陶瓷艺术家的事实是偶然的，但社会发展的现实要求艺术家更多的向自然科学亲近，却是必然的。所有清醒的艺术家都应认识到自己正处在这个历史的转折点上，都应勇敢地接受时代的挑战。先生可能未曾想过他会充当了一个有说服力的范例。
我认识许多艺术家，在他们身上都有一种对事业谦恭忘我的殉道精神，并不象一般的舆论那样，艺术家都是什么风流倜傥者。艺术的殿堂高深宏大，绝不是投机取巧者可以跨入的，在这点上历史从未曾有过误会。先生在炎阳下，面对选中的对象，用钢笔千万次地描来描去，那情景不仅对我，对所有后学者都应是永恒的鞭策。
理解一个人是困难的，理解一个有特色的艺术家更难，先生在别人的心目中或许是别样的存在。</t>
  </si>
  <si>
    <t>非洲的壁画</t>
  </si>
  <si>
    <t>倪培铭译</t>
  </si>
  <si>
    <t>从很早以前，岩壁、洞穴壁和后来的泥屋壁就是吸引人类在上面搞装饰的平面。现存最原始的两度空间的美术作品就是画在岩壁上的。因为在当时岩壁是唯一能够利用的平面。这些壁画是用颜色土和烟灰画成的，可能还有植物颜料，因此色彩就局限在黑、棕、红、赭石、灰和白上。岩石壁画没有一定的界限或形状，因此最初还没有产生对规则图案的要求(后来圆形泥屋的墙有了一点规矩)。壁画象其它装饰美术一样，也一直存在两种倾向，一种是写实的，一种是程式化的和用符号作象征表现的(即抽象的)。一方面我们看到生气勃勃的狩猎和战争场面，另一方面我们又注意到那些减化成约略能识别的简笔画一样的形象，这些形象常与表现的主题没有什么关系，人们叫它们作符号。壁画使用的技巧很多，可能用笔画，也可能用粘土在墙面上搞浮雕，或者先雕后画。
壁画的写实与象征这两种形式最早都有纯实用的目的，都有某种神话与宗教的功用。而对于使用者来说，它们的价值也只在于此。但是，人从本质上说是一个创造者，他自然愿意在自己的创造中获得快乐，并努力追求自己喜爱的美。装饰有了自己的地位，美术家开始自觉地把写实的和象征的形象适合在一定的方块内，他们把抽象和具象表现结合在一起组成装饰带，用图案丰富空白。考虑到有些空间要填满，而又只用抽象形式时，他们就按照一种既有规则又属装饰风格的方式把这些纹样排列起来。
写实壁画(图1、2、3、4):我们在尼日利亚发现了非常成熟的写实壁画。虽然非洲其它地区也有高水平的作品，但没有被人们拍照和记录下来。尼日利亚的大型壁画都在姆巴里官和其它官廷建筑及头领住宅的墙壁上，其气魄确实是值得重视的。这里巨大的画面用色彩鲜艳的日常生活场景所装饰，各画面之间用装饰带和方格隔开，这些作品用一种完全适合于壁画的方法把写实性与装饰性结合起来。坦噶尼喀地区表现要蛇人的壁画和安哥拉小泥屋墙上的壁画都表明，当地人能用很成熟的形式体现壁画的特点。许多安哥拉的壁画成功地把装饰化的人物形象和抽象或象征性的图形结合了起来。
壁画抽象(图5、6、7、8):凡是有壁画的地方，那些写实的美术经过一个短暂的时期以后，很轻易地就变成了完全抽象的图案或象征符号。斯克依从刚果东北部的韦莱地区埃基磅多村记录了一组非常有意思的壁画。由于有一个懂得保护壁画具有重要意义的地区委员会的鼓励，该村画满各种传说的壁画得到了复兴。而且村里泥屋外面的墙上也画满了壁画。内容有丰富的几何纹样，也有表现人物、动物、鱼和其它物体的方块壁画。壁画的粗犷和豪放是极惊人的。
用粘土、木材和金属雕刻的写实性浮雕(图9、10):在西非的许多地区发现过用写实手法处理的粘土、木质和金属浮雕块。要确定这些浮雕是否起着浮雕的作用是困难的。因为有些可以从其装饰化的处理方法和排列的重点确定其属于图案的范畴，而有些就使人认为更象雕塑。斯麦兰伯指出，非洲雕塑所表现的人物极有限，早期浮雕中的人物互相之间也没有什么联系；无论是在造型上，还是在纹样上，亦或在强烈与明显的表情上都没有任何联系，从这个角度看这些浮雕就没有图案的意义。在浮雕上首先向有组织的图案迈进的地区好象是苏丹西部的多贡部落和赛努弗部落，这一点可以从那里的木雕门上看出。那上面的人物一个挨一个，或一个叠一个，很象军人的队列。这种脸朝前的集会作为一种形式被固守着，顽固得象拜占庭绘画。只有在一些沿海王国里，形式才多样些，而且那里的美术家在其图案里结合进一定的和谐因素，使图案的各单元之间有了联系。
达荷美和尼日利亚王宫的墙壁和酋长与护符祭司们宅邸的墙壁上装饰着用粘土制的浮雕块，早期的欧洲探险家带着顽固的欣赏写实美术的习惯，觉得这些浮雕没什么意思。兰德在讲到他在尼日利亚看到的一些壁画时说：这种东西象想象的一样粗野卑贱。华特勒从达荷美王宫墙壁上拍的那些浮雕板决不是卑俗的，它们是布局很平衡的图案，处理得意趣横生。贝宁皇宫墙壁上所贴的青铜装饰板是最闻名的非洲艺术之一。这主要是因为其熟练的风格和葡萄牙式的表现手法适合我们的口味。且不论这些铜浮雕板本身的艺术价值，只就把这些铜浮雕作为装饰板进行评价时所用的标准来说，就是错误的。尽管这些铜板上的有些内容也经过精心排列，表面也带一些纹样，但仍应看作是熟练的写实之作。西非一些刻在木头上的浮雕主要作门的镶板，有时也镶在墙里。这些木雕更接近于我们的图案定义。在这些浮雕板中，富于装饰性的男人、野兽、神话人物和半人半兽或半人半爬行动物的形象组成一定的纹样，这些纹样虽然不对称，但常被几何图案构成的装饰带包围起来。有些木雕板只有连续纹样组成的装饰带或几何纹样。
在青铜浮雕板这两种浮雕中，由于运用小的起伏使整件作品质感丰富。一般情况下，背景实际上没有装饰。在金属浮雕中，背景剔下去三分之一或四分之一，木浮雕的背景由于剔得不平而防止了单调。由于用浮雕表现的人物和景物是凸起的，所以周围常用凸框子圈起来。浇铸成型的浮雕中的抽象图案(图11、12):除去写实的表现形式以外，模铸纹样常布满墙壁和屋顶的里里外外。乌干达的希马所表现的内容全是符号，虽然在许多情况下，目前人们早已忘记了这些符号的含义。尽管这些符号多以某种偶然的方式集中在一面墙上，但不管怎样，它们还是通过赭石、黑和白等颜色的对比，产生一种使人愉悦的装饰效果。在尼日利亚北部的某些地区，能在房屋的泥墙上看到各种各样的模铸纹样，它们交织在整面墙上，没有一点重复，各种不同的纹样很恰当地安置在有规则的方块内。
墙面屋顶的手绘与模铸装饰：图13是尼日利亚北部卡诺地区的一个拱形屋顶，装饰得非常华丽。这是模铸纹样的一个最精彩的例子。要注意作为圆钉镶在各个拱形连接点上的彩色磁盘是很有趣的。这些磁盘、磁碗，甚至酒瓶颈或酒瓶底深深地嵌在墙里，闪闪发光。这种方法非洲很多地区都使用，在穆斯林国家的影响更大，如苏丹及南部邻国，以及东海岸的一些国家。有些部落自己制作附加材料用到壁画上，如有的用碎磁器和贝壳制成镶嵌片，有的把藤条嵌到墙里组成几何纹样。
茅草编的装饰(图15、16):有一种装饰墙壁的材料，尽管使用得不多，但仍有一些部落使用，这就是拉菲亚树叶。东非的内湖部落班图的人民用茅草片围起墙壁，包裹住支撑屋顶的柱子。这些茅草片常用藤条或大象草编制。这些用树皮制成、由黑线绑就的茅草片极富装饰性，而且这是部落首领房间里的高级装饰品。卢旺达的图西所使用的挡板高度发展了这种手工艺。这些挡板在泥屋里把祭祀用的牛奶罐隔起来。挡板纹样的颜色由黑和茅草本色组成，纹样的内容多是些传统的神话，人们用各种方法把一些三角形和大锯齿形组织在一起。在刚果的布松哥地区，一些草屋的墙里墙外都附有带纹样的席，其纹样多是几何图案，包括许多该部落用于装饰著名建筑的几何图案。涛笛和乔伊斯在谈到一件带木框的席时说，“弄不清楚这些席是怎样编成的”。木框里面是用拉菲亚树叶的叶筋编成的，纹理呈水平状。编好后再用树叶把边封死，树叶有黑色和本色两种。V·布斯科也描述过一些不用织机织出的单片席，这些席的经线用的是树叶的叶筋，纬线用的是树叶拧成的绳子。席织好后装在木框里。由此看来，非洲的许多地区在美化住宅墙壁方面，把工业化以前人们所知道的所有材料都用上了(颜色、粘土、木材、金属和纺织品)。各种材料的充分运用，取决于艺人们对于材料加工的可能性与局限性的理解，因为每种材料都有其特殊性。通过研究非洲人装饰墙壁所用的丰富多采的方法就会晓得非洲人对处理技巧有很深的了解。壁饰中所运用的材料和技巧可能比任何手工艺都丰富。
(图1)(图见第48页、封三，下同)尼日利亚欧库壁画的一部分，这张壁画是当地人请艾毕拜欧部落的一位画家画的。壁画中表现了警察、少女、蛇、牛和舞蹈人物等(此图是两个舞人)。这些形象或单独，或成组出现。壁画的边缘纹样常与人物服饰的纹样相同。壁画中的每一个单幅画都是完整的，没有一个连贯的故事情节，也不与任何当地的风俗和历史事件有关。值得注意的是，每个人物都是侧面的，谁也不挡谁。画框的装饰性很强，如此图的两个舞蹈人的长缨。此画画在一面白墙上，抹这面墙用的是班地部落妇女们常用的方法。即把墙压得光光的，直到灰中的云母闪出金光为止。壁画中的颜色包括赭石、白粉和煤烟。颜色中没有加胶。
(图2)尼日利亚艾勃部落的壁画。三个男人站在小舟上，画法极有趣。画面底部的三个小舟是正常的透视画法，而三个人物背后的椭圆形好象是一只鸟瞰的小舟。
(图3)坦桑尼亚南部壁画。画中是一位传奇首领的像。
(图4)尼日利亚艾巴附近一所房子的壁画。房子里除了有巨大的泥像外，整个墙壁都用壁画装饰起来。这些壁画主要由几何纹样组成。还有装饰化的鸟、兽和人的形象以及构图十分复杂的抽象图案。壁画所使用的色彩是白色、黑色、蓝灰色、赭石、上红和湖蓝。这种带有圆点和圆圈的图案结构，给镶嵌式壁画的出现提供了例证。
(图5)安哥拉东北部一部落的壁画。这些壁画不是出自那些技艺高明的名家之手，而是由普通的人完成的。这些作品尽管技巧不够熟练，但却充满了生气，图案及色彩也很丰富。壁画所选择的题材是多种多样的，包含了日常生活方式的传统景象。在表现形式上，壁画是图解式的，它表明了在局部解剖学方面的一种原始的尝试。
(图6)尼日利亚邦巴部落艾基邦多村壁画。在这个只有二十余间小茅屋的村子里，古老的壁画艺术已经在地区委员会的支持下得到了复兴，这幅壁画表现了壁饰方面一种现代化的趋势。画面充满了自然主义的蛇、鱼、刀等。其它类似的还有象、豹以及其它动物，还有人。壁画取材于众所周知的故事，而且一个接一个地排列在一起。作为最原始的艺术，画上的各种动物和人的体态是静止的。身体是以正面呈现在画面上，而头和腿则是以侧面出现的。画面中的每一条线或形体都是被刻在墙上的，然后在所刻的轮廓里填上颜色，常用的颜色是赭石、白(陶土)和黑(木炭)。
(图7)取自肯尼亚罗欧部落。这些壁画是由当地的一个手工艺艺人在1940—1945年间画在一位校长居住的房子的墙上的。遗憾的是，现在关于这些壁画没有更进一步资料可以研究。
(图8)刚果邦巴部落艾克班多村壁画。这幅壁画的装饰形式比图6的时间更早。这幅壁画表现了一个崇拜太阳和月亮的古老神话。中间的圆形花饰象征着太阳，两侧的装饰带象征着月亮，曲线部分是“月亮的脚”。神话中说：太阳是不会离去的，而月亮则交替着来去。因此月亮必定有脚。所有这些内容都归纳成几何纹样。
(图9)陶土方浮雕，74×77Cm。取自达荷美阿嘎加宫。这块写实的浮雕表现了一个与阿嘎加勒国王(1789—1797年)有关的寓言故事。一种解释是：“这个寓言是基于这样一种说法：即：我是闪电于我无奈的菠萝。这就意味着长在棕榈树下的菠萝即使在棕榈树遭受电击的时候也安然无恙。”另一种解释是指的一句格言：“绵羊不吃棕榈的叶子。”
(图10)陶土方浮雕，73×75Cm。取自达荷美阿嘎加宫。这块浮雕表现了沿海国家对内陆国家的统治和欧洲人与达荷美人的首次接触。船上表现的是一个坐着的葡萄牙牧师。达荷美人认为欧洲人不会走，因为他们看到欧洲人时他们总是坐着的。
(图11)尼日利亚北部比答的房屋外墙的模制装饰。这种壁饰纹样包括在方形图案中。很多地方嵌有进口的盘子和圆形的盖子，这给图案增添了色彩。
(图12)尼日利亚北部卡诺部落一座房子的外部装饰。整个墙壁都布满了装饰。除三个窗子周围的纹样相同以外，其它部分没有一处是相同的。富商们用泥做的模制图案装饰了房子的前面，然后用染色石灰或者真水泥抹一遍。据说这种形式的外部装饰是近代发展起来的，因为直到上世纪末，这样的图案只是装饰在屋内的墙壁上。
(图13)尼日利亚北部卡诺的酋长会客室里弓形天花板的一部分。在弓形交叉点的泥中镶嵌着巨大的彩盘，看上去象是浮雕。在卡诺，这样的内部装饰要先于那些泥造的建筑外部的装饰。这一工作往往是由妇女来完成的。
(图14)乌干达茅屋中的彩色壁饰。画上每一种符号都有象征意义。虽然关于这些符号所指的含义已无从考证了，但还是记录了一些有关这些图案的解释：上面一行自左至右，1.为了使妇女庄重而给妇女戴的面纱(这种面纱是用珠子穿的),遮住她们的脸和眼，使她们在向“巴克威兹”朝拜的时候笼罩在一种神圣的气氛里；2.两支箭；3.月亮、金星和小星；4.一队武士；5.?;6.壁饰(下雨时或牧人们寻水回来时，男人们把它戴在臂上);7.?;8.发卷。
(图15)用编席构成的外墙面。取自刚果布松哥部落。以传统图案编成的席布满布松哥茅屋的墙里墙外。
(图16)卢旺达图希部落的缝席块。此席块在图希的茅屋中是用来隔出放奶罐的平台的。</t>
  </si>
  <si>
    <t>形与色的进退层次</t>
  </si>
  <si>
    <t>魏国村</t>
  </si>
  <si>
    <t xml:space="preserve">假若我们仰望太空，没有白云也没有飞鸟，信息就少得不足以形成有空间距离的感觉。假若我们站高山上，那“无边落木萧萧下，不尽长江滚滚来”,天空中色彩的退晕变化，脚下山石粗糙强烈的质感，而地平线上的景物又依稀朦胧……。这一切形成了空间的感觉。
形的大小与虚实；明暗对比的渐次减弱；肌质的强烈与模糊；色相的冷暖；彩度的高低；视觉成象的速度；形象的完整与残缺以及引起兴趣的大小：物象在背景中对比程度的改变；物象离开地平线的距离等，都是形成空间感的“依据”。
这些“依据”在现实的空间中有的是全面完整的；有的是片断模糊的。而在绘画中有的是运用了透视、明暗、色彩、造形等各种手段在平面上造成一种“如实”的幻觉；有的则是用极少手段(常常是色块和线条)给人以一种暗示，这些“依据”是通过人们视觉经验而建立的。
人们生活在三维空间之中，在长期生活与多样物质世界的接触之中，视觉与触觉的联系(包括冷热感、压力重量感，肌质感……);一个定点观察的印象与从各个角度观察印象的联系；一种已知物象在不同距离、不同光照之下形成印象的联系。这些联系长期共同作用于大脑，构成了我们的视觉经验。
人们通过视觉器官得到视觉暗示，但视觉暗示与客观物象并不总是形成一对一的对应关系。人的眼睛尽管与照相机有许多相似之处，然而眼睛里的视网膜，并不如底片一般对物象“如实”地感光，而是有着一系列复杂的活动：①眼睛接受到物象；②视网膜将光感变为神经信号；③送入大脑中的“编码器”经过分检而形成视觉暗示；④在心理、视觉经验的作用下形成视知觉。
当外界对象提供的信息不够完整，不是以形成完全的视知觉时，人们脑中的“编码器”就从视觉经验中提取储存的资料来补充它。由于各人的视觉经验不同就造成了对同一物象不同的“解释”,而对于那些具有共同的、一般视觉经验的人，我们能够以特定的视觉暗示(如绘画、摄影)去唤醒他们对现实的再现与联想。如大气对光源的反射(所谓光源色)及一般物体对光源的反射(所谓物体色)有别于发色材料(颜料)对光的反射。但这两者在视觉暗示上的相似之处，造成了在视觉艺术中以“色”来描绘“光”的可能。对于没有视觉经验的人来说“色”是不能形成“光”感的，任何绘画无论是写实的或抽象的对于他们只是颜料组成的平面。
逆光的照射使较远的物象成为“剪影”,弱化了色彩、质感等许多细节。复杂的物质形象以简单视觉暗示形成视知觉。由于视觉经验，人们仍然能感知自然的原型而不把它作为平面“剪影”。反过来我们通过简单的、概括抽象的线条，也能造成一种心理效果，引起人的联想与情绪。在实用美术中，几何形象的运用则更为广泛。分析这些概括的几何形构成的进退层次感，似乎要比分析具体多样的自然形象方便和有效，它概括了更多具体和个别形象，便于进行形象思维，以探索视觉语言的规律。
一、形象的进退层次感：
客观世界中，近处物象在视知觉上成象大，远处物象成象小，这已成为一本基本的视觉经验了。这种视觉经验特别是用于常识中大小相近物体的判断，同时还离不开视平线同物象的距离。由于人们比较多的是注视地平线以下的物象，及书写是自左而右的习惯，在判断物象远近时，左下的物象比相同大小的右上物象感觉要近。
图a、b,在一个由透视线条暗示而成的空间中，同等大小物象，由于位置的高下左右，被显示了距离，但它在应该透视变形而缩小之处并不如此，这就使人们看上去是比较大的了。近大远小的距离感，还离不开“知识”的干扰，如我们将象和狗画得一般大小，并让它们处于视点不明确的空间，我们会感到狗离我们比象要近，这是因为在生活中象总是比狗大，视觉经验造成了这种远近的感觉。
以下结合图例来分析：图一，近大远小的概念是明确的，用线暗示了的形因其位置高下、相互遮盖，一切都很明确地暗示出远近效果；图二，遮盖所暗示的前后关系，与近大远小的视觉经验相矛盾；图三，假如把图二涂成黑影，一般人们就不把它作为一整块平面感知，得到的是大的形叠置在小的形之前的视觉暗示；图四，粗线压细线、实线压虚线(“压”字表示在某种物象之前，量感的优势);图五，平行的粗线压细柔的曲线。粗线是坚硬的、缓慢的、老成持重的、紧张的。细柔的曲线是颤抖的、流通的、涣散的；图六、七，平行整齐的线压纷乱的曲线。在图四——图七中倘若将其造成层次感的一对因素，各自向对方接近，则可造成迷乱的效果。如规则的线压纷乱的线，若将规则的线变得不太规则，将纷乱的线变得略为规则，则层次层感会减弱、消失，以至于感到乱。图八、九，被有意义的线连成“群体”的形，压住分散零乱的形；图十、十一，实压虚，前者是图案手法，后者是国画基本表现方法；图十二，形象完整概念明确的形，即在视觉上成象快的形，压住形象不完整的、概念模糊的形。图中层次是：小圆——缺刻凹凸的形——弧线(不完整的大圆);图十三，实面(被色所涂饰的面)压住由线所暗示的面，图十四，从画面整体中可以感知，白色小圆a、b、C在黑色大圆前，若单看a,可以看作在黑色大圆之前，也可以看成是黑面中有一小洞，单看b可以感到它在黑色大圆之前。倘若画面没有a、b的联系，c便处于黑色大圆之后，这里白色小圆b是关键所在；图十五，图下黑色石块，很远就以压倒优势映入眼帘，而白色荷花，总象是一漏洞。图中，由于有遮盖住边缘荷花的过渡，层次关系良好。图上由于图象的大小、虚实处理得当，层次清楚，但不如图中有变化；图十六——十九，图与底对比强的在前，对比弱的在后。图十六粗线暗示的形，被加强在前，细线与虚线暗示的形，减弱了与背景的对比，被感到在后；图十七，在黑色圆形的边缘衬托以明亮的底，各圆向淡渐变时，底子也逐渐减少了与它对比。这里存在着两种渐变，一是图形由深渐淡，另一是它的边缘由亮渐暗。如此形成明晰清新的层次。这种手法令人联想到写意国画在将完成时，以浓墨点苔，加强了主要的形象；油画中有时在需要强调形象的边缘饰以补色。若用图十七中涂饰背景手法来陪衬图十六的形，则另有一番情趣，你会发现圆形的明度(虽然仍是同一白色)被由下而上依次地加强了。图十八、十九，两图手法略有不同，效果都是使图形逐渐隐入底中；图二十，物象表面纹理粗糙的、清晰的在前，而紧密的、细腻均匀的在后。底与图象相互分割，小到一定程度，在视觉上便混成一片(细致的网纹看起来象灰色，在放大镜下看到的是黑与白的点子),而比较大的图与底的分割，则在视觉上不能混成一片。现实中远外物体质感纹理模糊而不能辨其凹凸起伏，远山无皴、远水无波。在油画中近处视觉中心的形象，笔触堆涂得很厚，而背景和远处，则多用平涂薄绘的手法；图二十一—二十九，画面中设置“帷幕”,物象在它的前后受到遮盖、透叠，它吸引视觉，当视觉追随它时，它又过渡到含蓄隐蔽之处，这样造成了视觉在画面上注意的顺序，形成层次空间的感觉图二十一，层次关系是黑——灰——白。感觉清楚而无变化；图二十二，白在前，灰居中，黑在后，犹如正面受光效果：图二十三，由于黑色图象与底对比强，被线暗示的图象对比弱，遮盖与叠置表现的层次在这里感到有些混乱；图二十四，表现了在侧射强烈光线下，半透明物象由于叠置而加强了自己的明度；图二十五，有透叠效果，表现了在明亮的逆光下，深色物象通过半透明的“帷幕”(透过的地方变淡了);图二十六，和前图相反，正面受光明亮的物象，通过半透明的“帷幕”而减少了对光线的反射；图二十七和二十四图相反，明亮底色表现逆光，半透明的“帷幕”与物象相互叠透而减少了自己的透明度，叠透处成为深色；图二十八是分不出层次，不安定、闪烁的。
二、色彩的进退层次感：
A,明度方面：在前节形式部分中所叙述的进退层次效果，是以黑白明暗来表现的。若用色彩替代黑白，只要保持它的明度对比，则同样能表现出上述的层次关系。即将黑色替代为黑咖、藏青、褐、紫、蓝、墨绿、酱红……将白色替代为明度较高的柠檬黄、粉红、粉绿、粉紫……任何一种深色与任何一种浅色可以相互匹配组成画面，则它所表现的层次关系不变。在色彩构成画面中，明度的因素是极重要的。从彩图A、B中可以看出，明度对比关系处理得好，色相与彩度不破坏这种明暗的程序，进退层次感就好，无论在正面受光的暗底色中(彩图A),或者是逆光的明亮底色中(彩图B)都如此。在自然界里，同一种明度、同一种色相而只有彩度变化的情况是罕见的，往往是在明度变化的同时包含着彩度与色相的变化。
B,色相方面：日光色谱中的赤、橙、黄、绿、青、蓝、紫为各种纯色相，它们不但色性不同，而且在明度上也是不一致。其中黄色明度最高，接着向中黄、桔黄、朱红、红明度逐渐下降，至品红略升高，品红向紫红、紫逐级降低，紫向品蓝、湖蓝再次上升，由湖蓝向翠绿明度又略下降，翠绿向绿、黄绿、绿黄、黄明度上升。
各种纯色，只有在上述明度时，才能显出其最大的彩度，在以纯色作研究时，就会遇到两个因素，一是色性，二是明度，这两者同时影响到层次空间的构成。
在标准色环中，任何色相凡相互为180°的是一对补色；相互为120°的是对比色；相互为90°的是中差色；相互为15°的是邻近色。它们的色
彩对比效果是按上述顺序而依次减弱的。按照这种路线来探索色相组合而造成进退层次效果，在12色的色环中将有六对补色可以选用，现以其中两对——红与绿和黄与紫，前者明度相近而色性对比最强，后者明度差异最大。
在彩图C中，由下而上，a为补色对比，b₁b₂为对比色、c₁c₂为中差色，d₁d₂为邻近色。在白色底中，色彩进退感是由下而上渐次推远的。其中右面一组，进层感非常明确，由于红绿对比强烈刺目，且与白底色有五级的明度对比关系，而桔黄与黄为明度与白底相近的邻近色，成为一种退远发光的色觉。在左面一组虽然色彩的刺激度，也是由下而上渐次减弱的，但是它们与白底的明度对比，却渐次加强了，两种因素相互减弱，进退感自然不如前组好。
若将彩图c处理成中灰色底，其进退感则起了变化，左面的进退感要比右面的强得多了，因为蓝紫的明度与背景较近，而桔黄与黄则浮起在灰色背景之上。
在补色、对比色、中差色和邻近色的边缘加了另一组对应的色彩，效果是复杂了些，但其秩序与对比程度没有改变，仍然保持原有关系。
若将彩图c处理成黑色底，则由于图与底明度对比的改变而产生了新的进退效果。左面的进退感由下而上渐次退远非常良好，而右面则产生了明度与色性的矛盾使人困惑。要消除这种困惑，只要由下而上的，由少而多加入少许灰黑色即可。
彩图D,由下而上的组合是从黄与紫的一对补色开始的，它在灰色背景中进退感最明确，因为在这种图与底的组合中，不但在色性上，而且在明度反差及其与背景的对比方面也是渐次减弱的。读者可以自制一种底色(黑、白或其他色)挖去图中有色块的位置，以观察其进退层次效果。还可利用色环中的各纯色，保持其等大的面积，改变其底色，观察其进退的顺序(这种方法提醒我们在考虑色彩效果时，一定要注意图象自身对比度以及它与背景的对比度)。
底色 各纯色进退顺序
白 赤—紫—蓝—橙—青—绿一黄
黑 橙—黄—赤—绿一青—蓝—紫
中级灰色 赤—橙—黄—绿—青—蓝—紫
深红 青—绿—蓝—黄—紫—橙—红
群青 橙—黄一红一绿—紫—蓝一青
底色使与其相近的色相隐没而后退，而将它的补色向前推进。若底色与其在明度上接近而色性冷暖对比强时，会产生矛盾，效果取决于色性冷暖、明度、彩度对比的平均值。
以上在色相方面的探讨，都是在保持其等大面积的同时，改变它们的背景关系的。面积与色性因素可以相互制约，相互调整得到平衡，因此，可以将色性强的色彩适当缩小面积，将色性弱的色彩扩大面积，使色彩进退感合乎设计的要求。
哥德关于纯色面积比是：黄：橙：红：紫：蓝：绿=3:4:6:9:8:6。即黄：紫=3:9橙：蓝=4:&amp;红：绿=6:6。纯色在这种面积比时，它们的进退层次是不明确的。
C,彩色方面：同一色相中明度相同的色彩，彩度高的成象在前，彩度低的成象在后，在彩图E中，纯色的红鱼在前，当逐渐混入等同明度的灰，使红色保持原有的明度而逐渐降低了彩度时，鱼群便逐渐隐入深处。图中的浮萍，给彩度高的红色以强烈的补色(纯绿),给彩度低的红色以弱补色(灰绿),加强了这种层次关系。
因为在生活中近处的物象色彩保持着原来彩度，当这些物象逐渐离远时，空气中的尘埃和水气造成了色的散射，降低了它的彩度，近处物象色彩强，远处物象色彩弱，是一种牢固的视觉经验。当我们谈到色彩在空气中产生散射时，便牵涉到下面的课题了。
D,关于色彩的空间透视：达·芬奇曾描述：“要区分似乎是排在一直线上的建筑物的距离变化，就要把最近处的建筑物画上真实的颜色，较远的建筑物轮廓则不要画得分明，并且画得蓝一些……。”他所说的真实的色彩，大概是指人们在一般光线下所见的、环境色影响较少的没有经过空间散失的色彩吧!他说到色彩远的变化，一是不要画得分明；二是画得蓝一些。“不分明”应该理解为是一种恰如其的，在那种光照与距离之中。经过色彩空间透视的状态。当然并非在所有的天气与光照之下远处的色彩都是偏向蓝色、灰色而模糊。设想在一个有阳光的并且是有薄雾的上午，在十公里的平原上，每隔一公里设置一座白色高大立方体，实验者站在高处可以看到十公里中每一座立方体的受光、背光、投影三块色彩，我们可以对比这十公里空间中三十块色彩由近而远的变化。还可使实验深入些，观察处于不同天气、不同光照下，立方体的“固有色”及其质感的变化。
色彩的波长与透射力成正比，而与散射力成反比，各色的光波长是：红619、橙595、黄579,绿506、青480、紫500(单位是毫微米)。光波长的色彩，透射力强，造成知觉度迅速，色性强称之为进色、暖色、膨涨色；光波短的色彩，易于被空气中的尘埃水气散射，色性弱，造成知觉度缓慢，称之为退色、寒色、收缩色。
日光在通过浓密大气层时，觉到空气中尘埃水气等微粒的阻碍而产生散失，红橙穿透力最强，散射少。青蓝紫穿透力弱，易于散失。大气层愈厚散失愈多，当远处白色物体反射的日光，到达观者眼中时便成为一种灰红色，因光波短的青、蓝色在漫长距离中已消失殆尽。远处白色物体的阴影部分所反射微弱的光，是根本达不到我们眼中的，我们所见到的蓝紫色，不过是空气中微粒所散射的色。在明暗的空间透视方面：光照愈强则阴影愈暗，光照弱则阴影柔和。在由近而远的变化中，受光的是由明渐暗，背光的是由暗渐明，开始是黑白强烈对比，向远时，两者都渐向淡灰，明度接近直至模糊。
若以0、1、2、3、4、5、6、7、8、9、10、11、12、13代表由黑至白的各种不同级别渐变的明度，则它们由近至远明度变化可用图二十九数字表示。彩图F、G、H、1表现了物象在向远方过渡时，明度对比逐渐接近，同时彩度降低。
探索色彩进退层次感的方法，是基于研究色彩固有性能的逻辑推理的方法，它是由理论指导和经过感觉审视的，也是立足观察和再现的绘画手法，重视色彩环境影响与色彩在空间中的透视变化。前者是抽象艺术和装饰艺术需研究的，后者是风景画家尤其是近代外光派画家很感兴趣的。虽然发生在不同的艺术王国之中，但其推理与直观则是殊途同归。(彩图例在第26、27页)
下表表示在不同光照下，色相、彩度远近的变化。
光照 色相 近 中 远 
直射、受光 白色 中黄 橙 红 在同一光照下，各种色相在上述变化的同
时，彩度由近至远逐渐降低，明度由近至远逐渐接近。各种不同色相在空间透视
中消失速度不一，红色消失慢而蓝绿消失快，
暖色向远处易于变明(冲淡而不是发亮),而青紫、紫红向远处则倾向变深。
直射、背光 白色 灰白 蓝 紫 
直射、受光散射光 橙色 橙红 红 近乎消失 
直射、受光散射 黄色 黄橙 红 消失 
直射、受光散射 绿色 蓝绿 青 青紫 
直射、受光散射 蓝紫紫红 逐渐变深 </t>
  </si>
  <si>
    <t>产品效果图的表现技法</t>
  </si>
  <si>
    <t>陈土旺</t>
  </si>
  <si>
    <t>国外壁画选</t>
  </si>
  <si>
    <t>（彩色）</t>
  </si>
  <si>
    <t>祝大年作品选</t>
  </si>
  <si>
    <t>上海徐汇区业余大学实用美术班学生习作选</t>
  </si>
  <si>
    <t>时髦色彩——一九八六年春夏时装设计</t>
  </si>
  <si>
    <t>心形图案的变化（色彩常识）</t>
  </si>
  <si>
    <t>壁画作品选登</t>
  </si>
  <si>
    <t>北京工艺美术学校学生作品选</t>
  </si>
  <si>
    <t>山东轻工美术学校学生作品选</t>
  </si>
  <si>
    <t>剪贴画六张（黄碧霞）</t>
  </si>
  <si>
    <t>产品效果图</t>
  </si>
  <si>
    <t>封二苏联装饰壁画</t>
  </si>
  <si>
    <t>（黑白）</t>
  </si>
  <si>
    <t>封三非洲壁画</t>
  </si>
  <si>
    <t>服装设计专辑</t>
  </si>
  <si>
    <t>服装设计一综合性的设计美学</t>
  </si>
  <si>
    <t>设计美学，包含着构成设计的基本条件：造型、色彩、装饰、功能、材料、加工技术和创造美的形式法则(统一与变化、对比与调和、均齐与平衡)及视觉、错觉与分割等内容。设计美学是既具有审美性，又具有适用性、经济性以及独创性几个方面的综合性美学。
构成服装设计美学的基本条件，要基本具备如下要素，它包含着与服装发生直接关系的人和物，人的体态、人的内心世界、服装的外形、色彩、原材料以及工艺技术、社会潮流等。这众多方面构成了美的形与色的服装造型。
内在美：美是观念形态，它具有鲜明的时代特点。内在之美体现着一种精神所在，反映着人们对于生活与理想的理解，因此它不是不可捉摸的，也并非臆想中那样抽象。从服装美学角度来认识，它包含着两个方面，即主观因素和客观因素。
设计者本身要通过它的作品，向群众传递情感，这种情感包含着作者对于未来的憧憬，对于幸福的追求，对于现实生活的热爱，将这一切美好炽热的情感倾注于构思设想之中，体现在人们的身上。而消费者，则是以他的文化素养和审美能力，以及对美好生活的向往，来接受和领略这种情感。通过选择满意称心的衣著,从而焕发精神，使生活更加丰富和充实。别林斯基曾讲过“……美都是从灵魂深处发出的，因为大自然景象不可能具有绝对的美，这美隐藏在创造或者观察它们的那个人的灵魂里”。郭沫若也写过“经济实用，美丽大方，身上漂亮，心里漂亮，衣裳是文化的表征，衣裳是思想的形象，社会主义带来了永恒的春天，我们要有适应季节的衣裳”。这些名言，帮助我们扩大美的视野，对那些有形的美要去了解和掌握，对那些“无形”的美也要努力去捕捉、表现。
服装属于综合性艺术，其源也在生活之中。设计者通过体验生活，了解生活，了解市场销售状况掌握群众的审美需求和心理脉搏，来实现把人们打扮得更加漂亮的目的。
针织服装外衣化，女性时装男性化的出现与流行，正是体现设计者对于八十年代人们对美的追求的时代特点。消费者的大多数，对于真、善、美与假、恶、丑是有鉴别能力的。偶然在街头出现一件怪诞式样的服装，就会引起一阵指手划脚的议论。而一套新颖、优雅的服装，则将获得一片赞扬声。对于美的服装会引起模仿和照样剪裁的做法，这是我国目前的服装还谈不到争奇斗艳、五彩缤纷的关系，人们能有这样的判断力，也说明社会的审美能力，在随着物质、文化水平不断提高。
我们说某人美，服装仅是一方面，体态、容貌、举止、气慨也很重要，但更重要的是指其人的思想、道德品质、精神气质的美。外形往往只是一个媒介，内在的美才能引人流连。作为外形的服装设计，仅是提供一个条件，借此达到心目中理想的形象。一个穿着时髦的人，假如其道德败坏，谁也不会说其美，一个打扮文雅的人，可毫无学识，一定会是丑态百出。真正的完美应该是表里一致，而内在美是主导的。
外在美：是一种直接通过视觉、触觉和听觉得到的印象。如人们通过对一些服装的色彩、造型的观察与感受，通过触摸服装面料的质地和配件饰物材料的手感认识，及对各种服装原料质地发出的音响效果的体会。
外在美也包含着衣人的气慨、举止、容貌、体态，它既体现具体人的个性，也体现了一个民族的共性。它是通过外在形象，反映一个人的精神面貌、道德观念和思想境界，因此它不是孤立的，是内在灵魂和外在风貌表里关系的融合。因此，很难想象一个具有较高文化素养的人会满口污言秽语；会在公众场合做出难以使人入目的动作；会穿着滑稽可笑不合身份的服装。反之，那种思想灵魂不十分健康的人，也绝不会是个礼貌待人和举止、服装落落大方的。这即所谓表里如一的关系。
服装的款式、色彩以及装饰、化妆的水平如何，对于个人来讲，反映了一个人的修养、家庭教育和社会影响，对整个民族来讲则反映了一个国家经济、文化的发达水平和全社会的文明程度。
我们要穿好衣服，必须首先会穿衣服。所谓“会”,就包含了会配色(服色、肤色、花色);会选择适合自己体型条件的服装造型；会恰如其分的选择装饰品进行点缀等。
外在美既表现在人的体型上，也表现在衣着上，人们穿着服装以适度、简洁为最佳。年龄不应该成为界限，无论是青年、中年、少年还是老年，对于修饰和装扮均各有所追求。正如高尔基所说“照天性来说，人都是艺术家，他无论在什么地方，总是希望把美带到他的生活中去”。
形体美：人类对人体美的欣赏与追求由来已久。自从脱离了原始状态，逐渐成为智人，能直立行走，才不断完善体形的结构。劳动和生活使人们爱美的天性得到反映，人由于对自己的体态美产生了认识，才本能地从懂得保护自己的肌体，发展到懂得装饰和突出自己体态的美，这时还属于自然美的形成阶段。而后，通过人们的再创造，出现了雕塑、绘画与工艺品，使得人体造型更加完美和典型，达到了人体艺术美的高级阶段。
两千多年前的希腊人体艺术的形成，直到欧洲五百年前意大利的文艺复兴，十七、八世纪“巴洛克”、“罗柯克”艺术流派的出现，十九世纪罗丹等雕塑家把人体艺术推向新的高潮。我国汉代画象砖和敦煌莫高窟艺术宝库中保留的优美的人体雕塑造型，以及近代出现的美容院、健身院等(为了获得健美身躯和体魄的设施),都是对人们进行人体美的宣传和教育，培养和提高审美修养和鉴赏能力。
从古至今，服装与人的形体关系是极为密切的。服装作为三度空间的立体造型，它的骨架是人的形体，服装是否完好，仰仗着人的体形。形体是否完美，要看它的比例尺度。因此，设计工作者对体型美进行分析与研究是十分必要的，不但要从人的生长结构进行科学的剖析，而且要从美学角度去认识和感觉它。古代的美学家告诉我们，人的整体美要靠四肢、五官的比例合适，匀称的身材以及美好的皮肤色泽。现代美学家也告诉我们，人体健美是对人的健康状况、举止动作、姿态风度和线条轮廓的全面评价。这些看法，可以帮助我们对体形美有个全面的分析与认识。
色彩美：马克思讲过“一般来说，色彩的感觉是美感中最大众化的形式”。一个人自出生于世，对物体的色彩感觉是最敏感的，以后越来越多地接触到自然万物，不断地积累着对色彩的感受和知识。人类不能离开色彩世界而生存，如同生活中不能没.有语言和音乐一般。
社会生产力的发展，是人类对色彩认识不断提高的决定因素，它体现了人的思想感情，也体现了人对社会与生活的认识，它可以反映强烈的民族性、象征性、装饰性以及机能性的特点。
服装设计，包括成品的完成，是感觉与技术、形、色、材料几个要素的综合，色彩占据很重要的地位，服装配色是整体设计中的主要环节。色彩美不但包含着服色的美，也包含着肤色与花色的美。世界各大洲有色人种，各自根据不同的肤色选择，采用各类流行服装都有着明显的色彩倾向。服装与肤色自然地形成或统一协调或强烈对比的色彩关系(比如欧洲与非洲)。国际时装随着经济的波动、战争的破坏、科学的发展，曾出现对大自然充满热爱的海洋色、沙漠色、森林色、田野色；对宇宙空间充满向往的宇宙色、太空色；追求乡土气息的田园情调等各种所谓时尚的色彩，即“流行色”。流行色是各个时期时髦色彩的标准。它是人们为达到一定的服用艺术效果而产生的对某种色调的追求和倾向，推动着时装的创新和发展。
人的视觉神经，对色彩的灵敏度很高，尤其是艺术创作，更是极为重视色彩的艺术效果。
服装是艺术品又是商品，它的总体效果第一应该是色彩，无论是出口或内销产品，都是首先强调色调，第二才是款式和材料，而且对于服装的色彩，还要求与室内家具、室外环境的色调相协调。设计者通过色彩向消费者传递感情，给予他们适时需要的色彩，也启示他们接受新的色调，以此丰富精神生活。民间流行一句话，叫“远看色，近看花”,说明色彩强有万的吸引作用。
造型美：构造与形态是设计美学的重要组成部分，是基础要素。服装流行的基本轮廓是沿着规律发展变化的(图一)。无论是欧美服装，还是东方各民族的服装，都是依据以上骨架设计、演变的。几十年来，尽管反反复复地流行着各式时装，但其基本骨架仍然围绕着人体装饰的需要，在一定范围内进行。设计美学中的形式法则，即所谓变化中求统一，要求对比中求调和、运动中求均衡、繁杂中求韵律。服装的造形美不能脱离形式美的内容，从基本外轮廓和内部的结构，以装饰线、结构线分割产生的各种大小不等形状出现的设计构思，都要遵循这个艺术创作规律而展开。
衣服的外部造型，其大的轮廓，是总体骨架基础。内部的结构线是无数个衣服分割裁片的连接线，它既起到分割作用，也起到连接作用。结构线为立体构成的需要，为适应人体的曲折变化，可采取死折、活枸、包边、滚边等必要的手段进行装饰。
配件美：艺术创作的形式要素，也包括主与从、重点与陪衬的关亲。服装艺术设计还是一门多品种，多材质、多种工艺的整体设计美学，以服装为主体，也包括其他辅助物品，如帽、鞋、包、带、扣等。俗话讲“好花要由绿叶扶”,配件的设计，从造型、色彩到装饰点缀，均要与主体取得协调统一，起到烘托作用。
由于配件品种繁多，可使用各种质地的材料，如金属、木材、毛皮、塑料、藤条、贝壳、竹子、蛇皮等，除设计外，成品的很大成份是在选料和工艺加工上面。配件美对服装能起到良好的点缀作用，提高服装本身的艺术价值。如处理不当，也易干扰和破坏主体，因此，这个环节虽是从属的，但却不能忽视。
材料美：材料是构成服装设计美学的基本条件之一。服装的总体效果中，材料起着十分重要的作用。目前衣服原料分两大类，即印或织(目前虽已有无纺材料，但尚不能普及)这些材料无论是棉麻还是丝毛，都是从纤维开始，以机织先行，然后才是染色或印花。衣料经过工艺加工制做出服装或品，需要注意实用功能，注意织物对肌体的适应性和舒适感，使热平衡，吸湿性和透气性等都良好。
衣料由于编织加工方法不同，能产生多种不同质地变化，这多种不同质地变化又能使人产生不同的感觉。如轻重感、厚薄感、软硬感、粗细感、凹凸感以及光泽感等。质地的变化，直接影响了服装的艺术效果，有助于突出服装的独特风格。
织物的装饰花纹，是属于材料的艺术加工部分，如织物的隐条格、色织、单独印花装饰(如件料)、装饰花边(如裙料)、满地散点装饰(如丝绸及印花布)等。都能提高人们的审美情趣、丰富织物的质地、反映消费者的性格特征。因此，服用的材料美，装饰花纹占有重要的地位。
技巧美：加工制作是设计全过程中最后一个环.节，是决定作品成功与否的关键。必须进行：①测体，通过对人体的测量，求得准确的数字，为裁剪
取得可靠的根据。由于人与人之间的生长发育条件
和遗传特点不同，在众多的人之中不存在完全相同
的情况，而且也不存在体形上的绝对标准。因此，“量体裁衣”,解决衣服的合体，是必要的，也是科学的。将测量的无数人体与标准数据相比较，则会发现某些缺陷与不足，于是在裁剪中设法增减尺寸；②裁剪，以测量的尺寸为依据，按照衣服的款式制图，将衣服的前身、后背、袖、领、口袋等一片片裁剪下来，再进行缝制：③缝合，将分散开来的零散裁片，经过拷边、加衬、归拔、熨烫定形成形缝合。完成工艺加工的全部过程。做衣要靠“三分做工，七分烫工”,经实践证明是有道理的，衣服待全部成形后再来熨烫是不行的，边做边烫才能达到挺括平整的体面效果。掌握和运用好归拔工艺，衣服成品的立体效果才能完美。
此外，制做服装的针号、线号与衣料要相符合，缝纫机底线松紧度要适中，这样衣服成形后才不至于出现皱折与变形。手针与机器针脚要细密匀称。缉明线要达到横平、竖直，弯曲部位要圆滑顺平。要掌握衣料的缩水率和耐高温程度。注意安排好花色料的对花、对格，以及注意灯芯绒与毛皮的倒顺毛关系。当然，有关服装工艺流程中，应注意的问题还有很多。
科学在不断发展，工业革命日新月异，尤其是电子工业的出现，使得服装工艺的前景更加光明。已有使用电子计算机设计服装、衣片复制、图样存放、配色、量体、排料以及绣花的了。据反映，我国服装做工比款式优良，看来重要的是要向先进的科学技术学习，才能使得我们的工艺技巧达到更加完美的程度。
化妆美：德国美学家格罗塞在《艺术的起源》中谈到，大西洋的原始民族，经常携带红色、白色和黄色的矿土，平时在面部、眼部简单涂彩，欢宴舞会上就将红色、黄色涂满全身，以表达高昂兴奋的情绪。在月光下舞蹈，借助于白色涂彩显示身形。热带土著民族常用木炭粉加油脂涂抹全身，以增加黑色皮肤的美感。原始民族以纯朴、大胆的化妆方法，表达他们对生活之美的追求。原始人的“纹身”(用利器划、刺皮肤，呈各种花纹，再涂上彩色，永远不褪)、“痂身”(烧或割破皮肉，疮愈后，永留疤痕)等，都是极浪漫的化妆手法。
我国古代妇女也很注重化妆，仅是头发的装饰、发髻的变化就琳琅满目、名目繁多。隋唐是发展的高峰，还出现了脸面上的贴花装饰，耳朵上、颈项上、手臂上的装饰更是异常丰富。汉代男人也抹粉。唐代男人还警花。可见，我国人民善于化妆是有传统的。工业革命以后，化妆习俗虽然还保留，但已经简单多了，近代妇女由于战争的影响及摆脱了锅台，走向社会投身工作，使得化妆随意和简化了。
西方的贵族夫人、小姐很多都学过美容知识，日本有专门学校设家政系学科，专门教授化妆知识和方法，以掌握奢华的美容技术。有人做过估计，古代西方国家一个贵妇人，在一生中有七、八年时间是坐在梳妆台前涂脂抹粉。现代西方妇女也还保留了化妆的习惯。化妆的水平，反映了一个人的文化素养与审美趣味。现代女性和男性，应以自然的健康美为佳，根据职业、身份，确定与服装式样相配的发型，根据活动场合的需要，在颈部、臂端以至发间，饰以适当的点缀，但切不要追求浓妆艳抹，更不要盲目地模仿某些戏剧人物甚至颓废和怪诞的化妆方法。
化妆的形成与发展，是社会生产力的发展和物质文明进步的结果。相信我国随着经济、生活的不断改善，物质文化水平的不断提高，化妆将自然地成为生活的必需，被日渐重视起来。
流行美：现代服装由于伴随着物质文明和科学技术水平的发达与进步，欧洲自然成为时装的中心，定期以时装表演、杂志和博览会宣传适时新装，预报最新流行款式，左右世界时装的发展方向。欧美各时装中心的设计大师、厂商每年十月、十一月预报下年春夏季时装。三、四月预报秋冬季时装。五、六十年代一直以法国巴黎为国际时装中心。七十年代以来，由于旅游事业的高速度发展，以及经营手段的变化，时装的中心慢慢转向意大利。
流行仅起引导作用，每个国家都保留着本民族的习惯和特点。流行形成潮流达到高峰以后，一股新鲜时髦的浪潮又掀起，这样不断地发展着。流行的快与慢，倾向如何，完全决定于这些国家的经济发展与科学技术的研究状况。经济繁荣时，服装设计色彩明朗、装饰加多、材料讲究。经济萧条时服装色调低沉，材料档次也下降。郭沫若讲过“不是要求本民族在过去时代所已造出的任何既成形式复活，它是要求适合于本民族今日的新形式的创造”。这就是说，在设计过程中必须抓住两点，即民族性和时代感。偏向哪一方面都会失败。强调民族性，容易走向复古、陈旧的死胡同，强调时代性，则会形成脱离实际地盲目追随。对于我们，要及时分析和研究国外的流行派路，吸取科学的、创新的有益因素，结合我国民族的特点，提高我们的设计水平，创造出既有民族特色，又富于时代感的新的、美的服装来。</t>
  </si>
  <si>
    <t>保护、传统、标志、装饰</t>
  </si>
  <si>
    <t>林荣森</t>
  </si>
  <si>
    <t>在现代时装浪潮中，多数人误以为服装似乎就是一门时髦艺术。而准确表达服装同社会文化的构成，并作为综合性学科来研究尚未得到足够重视。这无疑影响了对服装根本的、多层次结构的理解。
一般说，中世纪末，城市经济向形成宫廷生活起居的发展，服装出现了新的分野：”一类是由时髦成为控制性基础，导致世界流行，能迅速反映当时社会审美心理、节奏和急剧变化；另一类则是富有民族传统、世代相袭又相对独立和缓慢的发展。前者表现为横的跨越，后者为纵的伸延。现代社会有助于前者的迅速发展，但前者的灵感则来自后者。两者轨迹各有天地，各有方向，无论过去和将来，都是两股并行不悖的力量。学习服装设计不能不首先涉及到这些领域，探本溯源，其基本脉络可分为：A,服装为保护；B,服装与传统；C,作为社会、身份、地位的标志；D,装饰意念和美化。它们之间的构成是隐伏的、非直观的，但构成了服装文化的真正资质。
(一)服装形成的基本事实是：防御昆虫和动物侵袭，满足不同地区御寒要求。特殊的自然环境决定着其款式和服饰，一定的款式又需符合特定的功利目的，如捕鱼、狩猎和战争行为等。出于人在险恶环境中生存之需求，服装是人类对抗自然和适应自然的产物。
爱斯基摩人冬季服装就是对抗自然的完美服式，极地严寒气候不仅需要食用大量动物性脂肪维持生计，还要求将兽皮紧裹躯体，特别是服用具有良好保暖性的毛皮。出于狩猎时摹仿之需要，服饰又必须是一种稍加剪裁的类似海豹状的桶型。而热带草原和干燥的沙漠，人们为了对抗烈日和风沙的灼烤，在撒哈拉、阿拉伯不毛之地，人们经年使用长头巾、大披肩、长袍和宽大式裤子。这类款式既防晒、防尘，还有抗热强、散热快、清凉宽畅的功能。在大西洋沿岸的印地安人很少穿硬底鞋行走，坎坷不平的山路要求人们穿软底的麂皮鞋，而平原印地安人则无须考虑这种软底鞋。同样，爱斯基摩人的海豹皮防水靴和蒙古人、西藏人厚重的皮靴是为了防止荆棘和动物的侵害、骑马的磨擦、寒冷的袭击。几百年来，沿袭流传，既时尚也难以改观。人们很难舍去功能，甘冒严寒和痛苦，徒然创新。任何衣着必然受环境、气候、资源所限定。
在对世界服装作比较分析后，人类服装大致是以两种方式求其生存：对抗和适宜，人类很早就从对抗中寻找适宜的装束，在险恶的自然环境中生息、繁衍。只是如此服装才得以流传，并在漫长的历史演化中不断丰实、完美。金属盔甲的美并非设计前的先入为主的纯粹概念，而是战场上能抵御攻击防护自己所引发。在古罗马军队中，大量的护胸甲是由于残酷的浴血肉搏所需要。而火器的问世，暴露了盔甲沉重僵硬的缺点而逐步消亡。功利的实用目的决定着形式面貌，更决定着形式的存亡。其次才是意念。作为戎马生涯，披盔带甲是理想的保护服式，这种服式不仅在欧洲，还同时在近、中东和我国古代都大量采用，日本武士从八世纪起穿用一种由无数铁片串成的头胸甲。这种不谋而合的历史合璧现象，其形式虽各尽不一，但同时出现在铁器代，又在火器发明后消亡是什么力量促成了这种“一致”呢?
各时期中，其功能再与传统、宗教、审美等因素结合，有的形式发展为一种民族、国家的代表样式，有的至今保持着原始的面目。北美洲一种高统的麂皮鞋带有长长的护胫，称为Apache,这古怪奇特的形状今天看来颇使人费解，其实沉积着一定的动因。象历史上其它实用美术一样，在漫长的演化中不断适应新的条件、新的功利，去变种、变态。甚至面目全非。
现代社会，服装对人体的保护的防御已退主而居次，功能随着分工的发展步向了更为广阔、多样的领域，运动服、工作服、演出服、军服、宇宙服等特殊功利目的的设计层出不穷，各种新的需要带来了不同的、新的服式。但其最基本的因素(不是永久性的因素)仍属保护。
(二)大多数世界上民族都有传统服装(有些民族今日已在节日祭祀中穿了)。有趣的是这些服装不仅有各种精美多姿款式，其恒久性反映在历史上的反复出现。十九世纪初，法国女装是宽大式长裙，高腰节、少装饰、灯笼袖和长长的美丽舒卷的裙摆，古雅严整，称“帝国式”。拿破仑在位十一年中，崇尚古希腊罗马的传统格局。伴随着古典艺术的复苏及1808年左右学术界考古和人类学研究之风盛行的影响，服装出现一股古典复兴狂热，这与其说是历史循环风气的传播，不如说是一种怀旧思古之情的横越。
当然，传统服装也有潜在的显著变化。战国期间，诸子百家思辩争鸣气氛活跃，服式也自由清新。隋唐盛世，国策通达，经济繁荣，服饰为之华丽，形制也更加开放，出现了祖胸露背的现象。而宋明的理学到来，一扫唐式而成纤弱的保守之风。南唐后主李煜提倡以帛缠足跳舞，三寸金莲为美之风兴起，不仅名门闺秀，就连小家碧玉也缠足成俗。清时下令禁缠足，倡留辫，但由于礼教未变，女子缠足并未得禁止，男子头上却一半剃光，留下一撮，编结起来拖在背后，成了一代“新风”。民族气质的转换、法律的颁布、审美观念的改变，都影响到“形式”。甚至民间音乐、舞蹈也会影响着一定的服式：俄罗斯民歌长音节流动的乐句同自由流畅的服装线条相吻合；乌克兰民间舞蹈的快速节奏则通过女子的短裙急速摆动来体现。传统是一种历史形态的延续和沉积，是一民族、国家、地区的经济文化和宗教风俗的综合。也是一种审美品格的显现。尽管各个时期的影响、冲击非常之大，但传统服装依旧有着自己的发展轨迹(隶属于第二种轨迹)。所以说只有传统中的变化，而无变化中的传统。
今天，很多民族的服式往往是异化的，各种风格的混杂，不仅反映了不同文化的渗透，还由于服装本身发展过程中的外向吸收。但希望保持以往古老价值的心理仍代代延续，这也是人类普遍的心理和情感所致。由于这些价值的持久性，衣服提供了稳固、精美的传统面貌。今天，传统中至纯、至美、至真的成份连同人们思乡怀旧的袅袅之情汇合为一股维护、继承传统的力量，更强大地抵制着更大的冲击，防止被同化是一场旷日持久的斗争，将延续到人类的未来。至今有些民族在节日中所用的面具，就是一种统源力量的兑现吧!
近年来，人们对民间服装、舞蹈、民歌、音乐的研究兴趣急剧增长，竟相收集民族、民间实用美术品，考古学家和艺术家远涉边寨村落，搜集记录当地民间音乐、舞蹈、服装。民间挑、绣花等纹岸都受到重视和保护，为我们学习研究服装开辟了前景。现在来看刺绣编织纹样仅是一种装饰形式，殊不知其中蕴藏着多少特定的观念和深深的历史内容。同是帽子，各具不同含义，耳坠、项链的佩戴更是意味深长，事出有因。这都可追溯到远古的传统习俗，然而随着岁月的流逝，那些原始蕴意已无人知晓了。
今天，传统仍然潜在地限止着创新。在西方那裸露皮肤是人体美的显示，而对东方的人们则有心理的距离。尽管新的观念引导人们去改变，丰富自己的仪表装束，但谁也不能无视于传统。传统作为一种基因，已渗透到各个文化层次和人的头脑中。
(三)人类穿衣除功利外，还为了保持礼节与尊严，显示国家、民族、身份、地位。紧箍腰肢，蹬难忍的高跟鞋，甚至纹身、割裂、穿鼻、裹脚，不仅包含着美的愿望，其中更是对身份、地位、权势的崇尚。是人的社会属性的外化。
阶级还未形成，穿衣就分贵贱了，黄帝轩辕氏时代就兴“作冕旒、整衣裳、染五色、表贵贱”,奴隶社会强调“尊卑有序”。孔子提出的“礼”规定：天子株卷衣冕、诸侯玄港衣冕、大夫裨冕、土皮弁服”(《富国》)。这种等级制一直延伸到清时的各种花翎袍服。在中欧这种限定被编入法律，十四世纪爱德华三世法令中明文规定：贵族、手艺匠、自由民的穿扮细节，骑士、商人、牧师的装饰、布料、款式必须合乎身份，否则作犯上论罪。有些朝代规定红、皂、白、黄、青为正色，正色为帝王官员穿用，老百姓只能穿杂色或间色衣服。甚至绞样、附件也都有繁文缛节的限定。南美某些地方在欧洲文明传入之前，首领、酋长们穿带着特制的头盔和披风，由红黄双色长尾鹦鹉羽毛组成，一件通常要四十五万根之多，以显示其尊贵的地位和权威。
由于近代城市文明的急速发展，都市生活为人们提供了一种新的空间环境，再由于政治、教育和文化等因素，大部分服装从表示身份、权势、地位而转向流露个性、装饰仪表。一切清规戒律随着贵族阶级的消亡和民主政治的兴起被废止。中产阶级采用的服式，工人、贫民也能穿用，甚至皇室大臣、总统也都西装革履。坚实、实用、美观的服式影响着现代生活起居，形成了二十世纪的文明。虽然现代社会有自由选择的可能，但由于传统、宗教的存在，人们社会经济、政治地位的千差万别，服装这种特点还将存在下去。
(四)人类服装实现上述因素往往是通过美的形
式来撷取。对美的装饰的酷爱是人类的共同点，只是各有方式和契机的不同及材料的一定约束。应该说，主要还是受到各种不同审美观念的影响的结果。
衣服的穿用，身体各部位不同程度的遮羞是根据各个民族不同的审美习惯、体面标准而定。东非Masai部落已婚女子用一块缠腰布遮羞，这种赤裸的程度在文明社会看来极不雅观，而她们则毫无心理障碍。新几内亚部落中男子至今乃裸露睾丸，据说是出于对生殖器的崇拜，但认为晃动的阴茎应用葫芦掩隐装缀以示美感。原始人的美感活动通常与功利目的相结合，巴西部落印地安人用彩色粘土涂抹身体，开始仅为防虫咬，后来就觉得这样涂抹的人体是美的，慢慢形成某种观念和审美习惯。“先质(实用)而后文(美观)”,是符合客观发展规律的。服饰应该是功利和审美结合才能完美。
原始人崇拜动物的勇猛，在部落仪典上身披兽皮竞相炫耀。认为树是一种力量的源泉，就从树叶、树皮中汲取精灵，“生命树”图形就应需而出。甚至连长矛也用兽骨刻制。宗教、图腾同原始装饰存有不解之缘。头被认为是力量的源泉，生命的中心，必须重点保护和装扮，先民们都有用头饰的习惯，鹰被奉为神明和祖先，鹰羽成了勇猛、力量的象征。原始人由于生产水平低下，装饰材料只是些贝壳、牙齿、骨头、人发、皮毛等，装饰是纹身、涂绘、割裂、穿刺等直接、简单的手法。装饰部位一般仅限于五官、臀部、胸部，但亦有浑身涂饰者，这就是野蛮、稚拙的审美观念的反映。几千年来，服装发生了重大的演绎，原始观念、装饰动机也随之变异，有些被简化，有些更加复杂了。
如果说原始人热衷于局部的装饰效果，那么是古希腊人第一次发现了人体美的整体装饰。希腊地处地中海，气候适宜，终年无寒冬，人们无须层层着衣御寒，只要一双凉鞋，一件宽大长袍，确也显得整体、优雅，充满线条美。衣单束简，运动时裸体锻炼，蔚然成风。在奥林匹克等运动会上、酒神节上都是展现服装美的场合。他们很少细节缀饰，更不打局部的主意，服式简朴单纯、极富韵律感。这里“单纯”是指形式和内容的高度统一。这种美后来被中世纪教会观念所代替，视为邪恶而取缔。古希腊美学精神在遭受毁灭性破坏同时，贵族奢侈口味便蔓延欧洲。当时天鹅绒、锦缎、塔夫绸的出现和贸易，使服装装饰获得极大发展。
时髦装饰成为文艺复兴以来控制性因素，衣服同人体产生了密切关系，增加了腰裙、护胸及其后的拖地长裙。后来宫廷服装发展为一种奇异的装饰样式，最引人注目的是女子的头冠、精心制作塔型圆锥头饰竟高达二英尺，长面纱拂面，显示了贵妇人的娇嫩和尊严。十七世纪的路易王朝，这类景象大为发展，假面舞会、露天演出，壮观的行列皆需大量的丝绸锦缎加以装缀。此时整体就被胸部的、头部的、臀部的、腹部的荷花边、波状边、折皱边、穗带缨络，反卷的裙摆加以肢解，人仿佛是物的展览。夸张的鲸骨箍撑放射式长裙几乎将人体上半身束成一个V字型，形成了新的服式和时髦。装饰材料、手法、部位都达到了空前复杂精细、华丽讲究的地步，宫廷装饰与剧院演出服装竟难以区别。十九世纪女士们接受极宽大的拖地长裙，其长度荒谬到令人难以行走的地步，必须要有人在身后扶持才行。这就是欧洲宫廷、住宅、厅堂、楼道都有长长的台阶和阶梯的原委。
步入二十世纪后，官廷服式虽还时髦，但已不能领导潮流，社会结构已发生变化。交通运输的长足进步，使最新时装信息可以迅速传播，加速了服装装饰的发展。二十世纪的服饰变化快、流行周期短、区域性差别缩小，越来越趋向流行式。1909年，俄国芭蕾舞在巴黎演出，其东方情调和丰富色彩轰动巴黎时装界，服装上胸部和腰部不自然的夸张消失了，逐步开始重新表现人体两侧自然曲线美。勒腰用的紧身内衣渐渐淘汰，裙长减短，造型更加简洁，出现了腰带宽松式的礼服。1916年设计家采尼尔在保留波列的灯罩型特色外，改进了装饰细部。抛弃了东方情调和滚边设计，采用暗沉色彩以及丝绉等原料，提倡平胸，排斥了流行几百年的高胸袒乳格式。风格以高雅大方、活泼简洁为主。三十年代是流线型时代，如同其它工业设计，服装广泛吸收了各种营养，包括新艺术运动中的简约派、立体主义、俄罗斯芭蕾舞、美洲印地安人艺术和德国包豪斯设计理论。其装饰要旨是：干净利落、宁简勿繁，装饰要新颗、式样要单纯、色彩要有生命感。强调理性的装饰，提倡与功能结合，反对矫饰虚假，重均衡轻对称。充分运用分割、,曲线、纵向、横向的意匠美，来表达新的意境、情感。
纵观整个历史变化，服饰艺术不同于一般艺术，它毕竟是特定的功利目的和审美的统一，兼有双重的品格。尽管人们对服饰的意图、动机众说不一，但人类至真、至善、至美的愿望无疑是推动服饰艺术发展的动力，也是多采多姿的形式和风格的契机和意蕴。</t>
  </si>
  <si>
    <t>谈服装造型</t>
  </si>
  <si>
    <t>刘元风、窦东虹</t>
  </si>
  <si>
    <t>所谓造型是指物体在一定环境，空间的立体形象。服装设计的意义并不完全在于使衣服合身，或在衣服上加饰图案和改变领子及衣袋的形状。更重要的是达到造型的目的，使服装具有改善人体本身条件，起张扬优点、约束缺点的效用，并通过造型或其他各因素的配合，表达着在不同的时代里，人们观念中的美、生命、人性、文明、道德甚或宗教的意义。服装造型是服装设计中首要的问题，包括着外形与结构的创造。当然，功能为本，各种使用功能(包括审美功能)是设计的出发点。离开为人穿用谈造型，设计也就没有了意义。
人们从服装中感受到美，不仅是它有着如画的色彩和音乐一般的韵律，还在于它有简洁而合理的结构。人们不断地寻求新的造型，并为此创造出表现这些造型的新的手段。这个过程，标志着人类对自身和物质材料的了解和征服。人们从中看到了自己的智慧和创造力，人的本质力量在造物中得到了反证。这种心理作用所激起的美感是深刻的，它与视觉的快感一样对人们的审美意识发生着影响。造型设计和结构设计是一个过程的两个方面、两个层次，是有机的结合体。只会裁衣、做衣，缺乏整体的造型意识，或只会在平面上分割，不善于利用立体的结构关系，都是局限的，就很难跨越现有的物质技术条件，提出新的设想。
服装设计基本上是用几何形分割，即使以花卉和动物图案作装饰，也是以几何形的总体形态出现的，或在服装整体上形成几何的方位变化。几何形分割是具体形象中抽取出来的骨架，因而它带有更普遍的意义，也更有象征意味。衣服上即使没有任何花形的装饰，只有纯粹的几何形态的分割和方位变化，也能使人感到好看。设计者应善于利用几何形的节奏美感和丰富的含意去创造形象。要达到造型的目的，首先要考虑的是服装外轮廓和分割的比例关系。通过不同比例和形状的搭配，给每一种设计以不同的外形或骨格。
一、衣服的外形是由近似于方、三角和圆这三种基本形态组成的。图A的第一件衣服，说它是方形，并不是说它完全没有弧线，而是说它的总形是个长方形：第二件衣服也并不完全是角形，而是以角为主：第三件称它为圆形是由于它的外形具有圆弧的性质。这些基本形态还可合成多边形。从以上各图的组合中，我们可以看出一定的比例关系。同样是方形和三角形的搭配，若改变它们的比例关系和位置，就可以出现很多不同的造型。图①、②是上图的角形服装的演变。构成的元素没有改变，只是越来越拉长上衣，缩短裙子，并把上衣和裙子合为连衣裙，再配以领形和袖式的相应变化，就得到了截然不同的款式造型。图③是将方形做成扁宽，强调横向，袖边的长方形与衣身大扁方形产生既重复又对比的效果。图④是将衣裁成宽大的“T”型，穿上后袖子形成三角形。图⑤、⑥是将角形移置上面。图⑦、⑧为方形、角形和圆形的综合运用。方形也可以区别为长方形、正方形和扁方形，以不同的比例配合，同样能有不少方案。圆形也是这样，可以用大圆、小圆、椭圆、半圆或扇面形。
方、圆、角这三种形态分别具有自己的个性，如果只用一种形就会觉得单调。如方，尽管很端庄，但不免呆板；圆虽很柔和，却失于臃肿；角很挺拔、明快，却也包含着生硬。最好是以一种形态元素为主，配以其它一种或两种，如以方为主，配以圆形，或以圆为主，配以角形，这样综合运用，就可在形态的对比中求得互补和互衬。有对比才会产生富有生命力的和谐。对比不仅不会使它们丧失个性，还会变得生动、活跃起来，个性更加鲜明和美观，造型也更加丰富(图B)。
然而比例和形的变化所引起的，不仅是长短、宽窄这些纯粹数和量的变化，而是包含着某种意味。如短上衣使人感觉重心高，同时下肢的长度得到了夸张，会显得活泼、矫健，富于生命力。长上衣重心低，压缩了下肢的视觉长度，给人感觉持重、安稳。但如果将上衣显出腰身，再配上紧身半长裤，会显得文静、优美。若配以撒开的短裙，会显得别致有趣。还可配灯笼裤、落地裙等，使造型的趣味变化、丰富。紧身衣玲珑优美；松身衣洒脱豪放。方形朴素；圆形华丽等。必须抓住这些不可尽言的感受，加以夸张和强调，增强表达的效果。使每一次的比例改变，都带来迥异的风格。利用错视进行分割，也能起到夸张和修正的作用。横格使瘦人显宽阔，竖条使胖人显窄长等，都是视觉中的错觉现象。一般说来，利用错视分割有以下五种形式：①垂直分割：端正、挺拔(图C);②水平分割：宽阔、平稳(图D)。多用于男装；③垂直、水平分割：优美、丰富(图E);④斜线分割：活泼、自如(图F);⑤自由分割：浪漫、多变(图G)。
形成一种风格，不仅是比例和形状在起作用，还要受一个因素的影响；这就是线型。线型有直线型、曲线型、曲直线型，还有软线型、硬线型和波状线型。同是三角形裙子，挺括的喇叭裙，属直线型；下摆形成自然波浪的大斜裙，属于波状线型或曲线型；折裙还有软线形折和硬线型折(图H)。我们可以尽量利用这些不同线型的趣味。服装区别于其他工业产品的特点之一，就是所用的材料是比较柔软的，还可以通过熨烫工艺进行整理、造型。各种材料的柔软、厚薄程度不尽一样，不同材质的料子由于使用某种结构，本身就可以造成不同的线型，线型设计要和材料的特性一起来考虑。
二、对称与均衡是服装造型的两种基本形式，体现为点、线、面的运用。点、线、面是一切造型艺术的最基本的三要素。从几何学意义上讲，点是最小的基本形态，有点的运动才有线的形成，而线移动产生了面。从造型意义上讲，点不仅有位置，而且有大小和形状。在服装中体现为钮扣、腰带扣或图案中的点。从整体来看，口红、眼睛，甚至头都可以理解为点。点的意义最单纯，也最简洁。位置是点的属性，一点可使视线集中。两点表示出方向，两点之间暗示出一条无形的线。两点间距离大小还可感到它们之间隐隐有着或小或大的互相牵引的力量。三点排列可引导视线流动，使空间的造型艺术注入时间的因素。三点散置暗示出一个三角形。点可使画面活泼和具有完美感，当它们排列起来或密集成片时，就形成了线和面。
线在造型中担当了重要的角色，长度和形态是它的属性。线与线型意义是不同的。平面上的线，体现为结构线、分割线、缉明线、装饰线、腰带、项链(积点成线)和衣料图案的线。服装上的直线和硬线是相对而言的，因为随着人体的运动，直线会变成曲线，硬线也会变成软线，但在适当的部位强调直线是必要的，它可使人显得挺拔、精干。线的特征就是细而长，短而粗的线就是面了。线的等距排列也可引成平面。面是服装的主体，是最强烈和最具量感的一个元素，服装中有表现为三维空间的各种曲面，各种点、线的表现都是在这些曲面上，也可有意识的创造这些曲面。
点、线、面的组合关系大多是依照对称和均衡两种形式。无论是传统的还是现代的造型艺术中，这两种形式都被广为运用。中国古代的建筑，室内的陈设，传统的图案均体现了这两种形式。我国的文字和诗词中也有很多对称与均衡的例子。
对称：是服装造型中最常见的，也是最普遍的一种形式，大都是采用左右对称和回转对称、局部对称。对称形式具有重心稳定、统一、规律、严格的特征，给人以庄重之感(图I)。
均衡：就是中轴两侧的形象不相同，而以调整排列，改变位置、面积和形状等办法求取两侧在量感上的平衡。有些设计还可有意创造反平衡的效果，以求动感。均衡形式活泼多样，表达了人类在求安定中也追求变化，力图打破单调的愿望，给人以丰富之感。在服装设计中，创造均衡效果的手法是很多的。①利用口袋位置的变化(图J);②利用门襟和扣子的变化(图K);③利用领、袖及外形变化(图L);④利用装饰点缀(图M)。
三、点、线、面的综合运用构成服装造型的节奏感。节奏是一切事物内在的最基本的运动形式。人的生理起伏流转即是节奏，音响运动的轻重缓急形成节奏，其中拍节的强弱或长短交替出现而合于一定的规律。节奏是旋律的骨干，也是音乐结构的基本因素。造型艺术中也借用“节奏”这个概念，它体现为形态的组合方式的反复、层次、渐变(就是以等比例递减或递增形成的序例)和自由的配置。这些反复、层次、渐变和自由的节奏，就是通过形、线、点的规则和不规则的疏密、聚散关系创造出来的。
服装中线和面的结合，直线和曲线的反复出现，造型的高低起伏等都有着音乐般的节奏美。因此，创造优美的节奏和旋律，会使服装生动而富于音乐感(图N)。
四、服装设计中的统一，体现在很多方面。①造型、色彩、面料三者是构成服装美的重要因素，相互配合，统一于一个整体，缺一不可。如西装，要求造型大方、简洁，线条挺拔，面料质地挺括，色彩沉着而稳重。礼服就要求浪漫的款式、高雅的色彩、华丽超俗的面料以形成独特的风格。这些都体现了造型、色彩、面料的统一；②总轮廓线条分割的统一。主要是指前后分割，结构和总轮廓的统一。如前身有省，背后也要有省；前腰部有曲线，后面也要有曲线(图O);③领型、袖口等部位的统一(形状和装饰的统一)(图P);④装饰工艺的统一(图Q);⑤服装整体的统一。头上的装饰、手提包、鞋子等的统一等。
总之，在服装设计中要善于利用造型规律和法则。当然法则也不是一成不变的，既需要掌握和运用，更要有大胆进行探索和创新的精神，使服装造型更加丰富多采，以满足人们对服装美的需求。</t>
  </si>
  <si>
    <t>服装设计与人的心理</t>
  </si>
  <si>
    <t>史林</t>
  </si>
  <si>
    <t>服装以人作为造物原型。人体是服装的对象。人是时时产生心理变化的高级活动机体，因此，服装设计与人的心理有着密不可分的关系。
关于服装的发生有多种观点：适应环境、保护身体的生体保护说：防神的护符说；显示强者的象征说：美化自身、求美的本能冲动的审美说；异性吸引产生服饰的性差说等。服装的产生动因并非单一，是多种因素的综合，而这多种因素都离不开人的心理需求。自然界气候环境的变化，与兽类接触带来的危险，使原始人产生一种需要在身体外加保护层的心理需求。由于对雨、雪、雷、电等自然现象不理解，而产生惊恐，进而归为对“神“崇拜的心理，有了原始信仰，并将衣服视为护符。由于审美观念的逐步增强，产生美化自身的本能冲动，有了羽毛、贝壳等饰物。可以说，人类服装与服饰的产生，就.是人的心理需求之产物。
随着历史的变迁、社会的进化，人类的服装也在不断地发展与演变，对服装发展影响最大的就是人的心理追求。服装的盛衰变化基因，就是由于社会上政治、经济、军事、外交、文化等事件的发生影响着人的心理，从而对服装的发展或产生诱导推进的力，或产生抑制阻止的力。
欧洲服装发展史可以说就是随着战事不断发生、文化不断交流，使服装在空间进行传播、变化的历史。从中不难了解欧洲各国人们极少保守心理，即使是继承传统，也不断有新的追求，这是一种逆反心理。正是这种追求新异，追求变化的逆反心理，促使了服装在各国的传播、流行与发展。进入二十世纪以来，欧洲服装变化频繁，在整体造型上，经历了H型、A型、T型、X型等变化过程，其中法国服装发展迅速，成为现代世界服装文化的中心。
中国是一个多民族国家，汉民族人口众多，其服饰文化又极大地影响着其他各少数民族，各少数民族服饰又不同程度地丰富了汉族服饰。中国的服装发展属于时间性和个体性的。在漫长的封建时代，基本为自给自足的经济。唯唐代三百年称得上是开放期，国盛民强，是当时亚洲政治文化经济交流中心，这对服饰发展起了极大的推进作用。由于汉代张骞出使西域各国，打通了中国与西域、波斯的丝绸之路，唐的服饰大量融汇了胡服款式，出现了窄袖、大翻领上装。这种国际间的文化交流若持续下去，中国的服饰定会有极大发展，中国人的服饰心理也会发生相应的变化。然而，在两千多年闭关锁国封建制度的束缚下，中国人逐步形成了固定的欣赏习惯和偏爱的定向、保守心理，阻碍和抑制了服装的发展。汉、唐、宋、元、明、清，其服装在总的外型款式上并无多少改变，基本呈H型，只是在长度与宽度上稍作变更。变化较多的是面料纹样和手工绣纹。服装结构基本为无领(直至清代大量引进钮扣后，方开始装领)、连衣袖(辛亥革命后，方出现装袖的中山装)、对襟或斜襟衫、裙分装。服装的发展速度是缓慢的。辛亥革命后，人们的社会心理发生变化，追求革新，废止长袍、马褂，开始流行短装。同时，与各国的文化交流，又融进了西方服式。社会的变化同化着人的心理变化，促使中国服装在二十世纪三十年代发展到了高峰。
在科学技术飞跃发展的当今世界，社会精神文明与物质文明进展速度与日剧增，天然纤维、人造纤维带来了各类新衣料，不断为服装展开新的天地。人类对海洋和宇宙的开发为服装设计师拓宽宏观与微观世界的眼界。交通通讯的高度发达，更加密切了国际间的联络，使服装迅速向国际化迈进。我国八十年代后，对外开放政策改变了过去的局面，也促使人们对服装的不满足心理，求变心理迅速产生，人们越来越希望生活能丰富多样，在固有的保守心理中，逐步加入了求异、求新的逆反心理因素，服装几乎每年都在变化。人们的这种逆反心理对服装的发展起着重要的作用，这是服装设计师应予足够认识和研究的。要做到利用逆反心理进而启发逆反心理，使服装事业赶上和超过世界水平。
构成服装设计的要素，是色彩、款式与面料。对这三大要素，人们皆有不同的心理追求。
色彩：服装对于人的视觉，第一就是色感觉。服装色彩是服装美的重要因素。将服装配色与人的心理紧密结合，是搞好服装设计的关键。服装配色必须考虑以下四种心理因素：
①人对季节、气候的适应心理：不同的季节，人们对色彩产生不同的心理追求。炎热的夏季，人们追求清静、凉爽，喜爱明亮色、淡冷色以及不吸热的白色，这些色对人的视觉无刺激作用，且令人感到舒适宜人，采用此类色面料制作夏装就受欢迎，即使白色夏装稍多些，也并不令人讨厌。如红色较多，则因会产生烦躁心理而受到排斥。冬季寒气袭人，人们有产生追求温暖、舒适的心理，喜爱色调暖和吸热的深色系。国际流行色协会每年春、秋发布两次流行色卡，都离不开对人的心理追求的研究。尽管流行色在不断改变，并时而出现冬季着白色、夏季着深色的逆反现象，而人们基本的适应心理是相对不变的。
②人对地理环境的适应心理：地理环境不同，人们对色彩的追求也不同。北方寒冷时间较长，干燥、多风沙、少绿、多白雪。因此，北方的人喜爱深色，如紫酱红、棕、褐、深蓝、墨绿、黑等色。这类色不需经常洗涤，而且可调节视神经对色感的补充需求，满足人们的心理要求。南方温热时间较长，多水、少白雪，一年四季有绿，因此，南方的人偏爱浅淡明亮色，如水红、天蓝、白、淡绿、藕荷等色。城市环境色彩丰富多变，人们便喜爱素雅的灰色调服装，以求清静。农村周围常见单一的绿色或黄土色，人们便追求浓艳色调以弥补视觉感的不足。
③人对适应活动场合的心理：人们在不同的活动场合，追求不同的服装色调。喜庆、欢乐的节日游园活动和社交场合，追求艳丽色调的服饰，以表达兴奋心情。日常工作和学习的场合，比较严肃，就常用深色系、一致性服装，以不分散注意力。在运动场进行体育活动，人们追求鲜艳、跳跃的明亮色，以显示活力与旺盛的体力。
④人对美化自身的心理追求：爱美是人的天性，人要美化自身，无论在什么场合、环境中，人都不同程度地追求着美。由于肤色不同、体形各异.对服装色彩便有复杂的心理要求：皮肤黑的人，希望通过服装色彩的衬托，使面部稍白一些，就可利用色彩的明暗对比和同时对比，设计深色系上装，或中性色上装深色领。皮肤稍黄的人，有未老先衰憔悴感，希望服装色彩能使其显得精神饱满、容光焕发，可利用同种色调和，冲淡面部黄光，增加红光，设计红、咖暖色调上装。身材矮小的人，希望自己显得高一些，则可用亮色扩张的原理，设计浅色下装、白色皮鞋。体胖者，希望自己略瘦一些，可利用深色、冷色系有收缩感的原理，设计深蓝、酱紫、墨绿和黑色套装，即使是夏季，也宜着深色。体瘦者，希望自己显得丰满，就应当设计明亮色调服装，产生扩充感。性格文静者，喜欢着雅静、不引人注目的色彩。性格开朗活泼者，喜欢跳跃、鲜艳的服装色，以吸引人们的目光等。
款式：服装款式设计，有造型形式美法则等一定的规律可循，但重要的是设计对象的年龄与体型所带来的心理要求：
儿童处于身体生长阶段，体型从婴儿、幼童、小童、中童到大童分别不同。儿童是智力发育和形成阶段，但不成熟。七岁以前的儿童对服装款式提不出意见，也不具备什么心理追求。七岁以后，开始有审美意识和追求美观的心理，但没有经验，需征求大人的意见。一般说，儿童的服装款式、色彩、面料，基本由大人选择和决定。父母总希望自己的子女象花朵那样鲜丽，因此总是选择明亮、娇嫩的浅色调打扮他们。父母又希望子女的天真、活泼、可爱通过服装能予以体现，因此，童装应有独特的款式，而决不是成人服装的缩小。国外童装注重外型的设计，如模仿小动物等，就显得活泼天真，受到成人、儿童的喜爱。巧妙地利用零料相拼或贴补花，能使童装增添趣味与稚气。
中童与大童的服装款式更需多样，他们生理上开始发育，心理上也开始有要求表现自己的观念，服装款式就成为其审美意向及个性表露的媒介，要求有丰富多采的商品供其选择。尤其是大童已开始有复杂的心理，他(她)们在外表上希望别人把自己看作大人，而内心却不愿与童年告别，他(她)们的性格仍然是天真烂漫的，体型上虽有了较大变化，但并未成人，肩宽、胸围都比成人小得多，因此为他(她)们制衣需格外小心，既不能象幼童服过多地装饰，又不可照搬成人服，特别需要合体的服装。上衣不宜过长，裙长应在膝盖以上，使其精神飒爽。
青年人朝气蓬勃，心理变化已相当复杂，心理学家贺林渥斯称青年期为“心理断乳”,即青年人由于社会环境的变化和生理机能趋于成熟，而逐步摆脱依赖性、幼稚性，成长为独立的社会成员。由于青年人个性不同，欣赏水平与角度各异，对服装的需求自然是多方面的。他(她)们多数属于消费心理中的趋势型，即追赶流行时装者。他们对先进国家的服装款式顶礼膜拜，但由于知识与经历有限，有时显得盲目。他们同时具有独占心理，不希望自己的服装与别人雷同，即使价格偏贵，也一着为快。因此服装设计师需十分了解青年人的心理追求与购买欲望，不断吸收国外先进因素，并融入本民族文化特色，不断设计出既有时代感，又富民族性的时装新款式，满足青年人的需求。
中老年人活动量减少，体型开始发胖，为他(她)们设计服装规格尺寸需齐全，使其穿着合体，过于宽大显得臃肿，过于绷紧又嫌俗气。中老年人富有生活经验，心理复杂，虽然年纪较大，却不服老，希望通过服装使自己变得年轻。他(她)们很需要时装，但又希望穿着不失自己持重、老练的风度，要求体现出有知识、有涵养，有一定社会地位等特征。在消费心理中，他(她)们属保守型者居多，大多数人并不过多地考虑服装式样的时新，而是注重适合自己的体型与身份。根据中老年人的体型与心理追求，设计者需更多地利用视错觉，在比例、分配、分割上多下功夫，款式要简练、概括、挺拔，少用曲线、弧线、横线，多用竖线、直线。用缉明线、通天省等可使身材略显修长。
面料：目前适应季节服装的面料种类繁多，设计服装选择适当的面料至关重要。一件好的衣服款式设计占百分之五十，面料也占百分之五十，可见在服装设计中，合理选择面料的重要。合理选择面料，除了要熟悉天然纤维、化学纤维的织物特性，考虑季节性、流行性以外，重要的是掌握人们的心理状态——购买心理和审美心理。购买心理是指消费者在购买商品时的心理状态。产生一次购买行动有时是迅速的，其心理变化顺序是：刺激—→辨别一→知觉—→指示推测—→认知—→感情—→思考一·记忆，印象一→决定一→行动。事先无计划的购买称冲动购买。冲动购买有联想、诱发、变更等型。
人们的购买行动是随着年龄、性别、职业及经济力量、文化艺术修养而各异的。有一定文化水平和艺术修养的人重面料质地与肌理效应，重服装的整体装束美。有特殊肌理效应的服装面料即使被别人看作低档品，也不影响他们的购买欲望。他们往往是冲动购买的消费者。
好的服装，面料占百分之五十，并非指必须选用高档面料，如毛、丝织品等。许多服装面料发达的国家把棉绸、纯棉织物视为佼佼者而贴身穿着，因这类天然纤维织物对身体健康有益。用棉绸、棉织物设计得当的款式，加以合理用色，完全可是优秀之作。相反，我国六十年代北方服式，多为宽宽大大，不讲究称身合体，却选用高级毛料织物，穿着效果就差。
根据人们各种购买心理，设计师们应选用多种面料进行款式设计，使消费者有从不同角度选购服装的余地。前一时期，盛行西服，厂家大量生产中间色调的中长花呢制衣，结果造成供过于求，产品积压。于是有人认为，西服在我国已经不流行了。其实不然.问题在于做工和面料选用不当。虽然我国服装面料品种尚待努力开发，但适宜做西装的面料却不下几十种，棉毛丝麻织物及混纺织物都已具备，其中坚固呢、细帆布、宽条灯芯绒、毛麻、毛涤等织物制作西装，穿着效果极佳，而市面上却基本见不到。如果能广泛选用面料，同时提高制衣水平，西装定将继续受到欢迎。
对面料的审美心理，除本身的肌理效果外，即是对其纹样的审美。不同体型的人具有不同的审美心理。体型瘦小者，希望服装使其丰满健壮。为使这一心理得以满足，则需选用大花型、横条纹或方格型纹面料制衣，这类纹样可产生扩张错视，着装后能改变原有外观，产生健美感；夏季服装选用薄型面料时，宜制为绉折多的连衣裙款式，胸部加些必需的荷叶边装饰；尽可能不着紧身服装，以避免暴露身材缺陷；增加服装占有的空间，产生加大人体体积之感。体型胖的人，希望服装面料能使其显得苗条，这须选择竖条型纹、小几何纹样等面料，由于小型纹样与竖条纹有素静、雅致的效果，故产生收缩错觉，夏季，体型胖的人不宜选用薄型面料，因为容易透露体型；用较挺括的面料，制为简洁整体的西装裙套装比较适宜：这类服装尽量少占用空间，缩小了人的体积感。
无论何种体型、年龄，在什么场合、环境，必须讲究着装的文明，一般女性具有较复杂的审美心理，她们希望自己丰满、优美的体型通过服装得以体现，但又不愿过分裸露，更不愿透露(目前有一种薄型针织尼龙乔其纱制做的紧身连衣裾，女青年着装后，其胸罩及短裤全部透露在外，很不得体，也不文明。在服装较先进国家的时装表演会上都极为少见)。不少女同志喜欢自选面料自制衣服，这说明面料与款式设计必须配合得当，才能更好地发挥各类面料的作用，满足人们的心理追求。
总之，服装设计的各要素与人的心理都密切相关，在科学技术高度发达的今天，人们的心理追求也复杂多变，认真研究服装心理学，掌握服装对人的心理，如感觉、知觉、情感、道德感、美感等的影响和作用；掌握不同民族、地区、信仰、性别、个性、职业和年龄的人们相异的衣着心理特点，使服装设计不但能适合人们，而且能指导与诱发人们的消费心理，这是使服装设计不断成功的关键。</t>
  </si>
  <si>
    <t>服装的材料知识</t>
  </si>
  <si>
    <t>秦寄岗</t>
  </si>
  <si>
    <t>服装材料是人们必需的生活资料，是用各种纺织纤维经过纺织、染整等工艺而成的制品。服装材料具备实用、舒适、卫生、装饰等基本功能，满足人们工作、休息、运动、生活等多方面的需要和能适应环境、气候等条件的变化。了解服装材料的服用性能，是提高服装设计水平的重要方面。服装材料的选用，首先要了解它的特性、特点和服用性能与服装设计、工艺之间的关系，从而为服装设计和使用提供更科学的依据。为此，服装材料是服装造型设计和工艺制做的基础。其主要内容有：
一、服装材料的服用性能(包括材料的基本性能和舒适性能两部分):
①服装材料的基本性能：目前，我国生产的服装材料品种繁多，花色万千、性能各异，在使用功能和装饰风格上都有不同的特点。但也有一些基本性能是服装材料所共同具有的。如：1.吸湿性：是服装材料必需具有的一种性能。良好的吸湿性能，可以吸收人体排出的汗液；解除人体湿闷的感觉，使人感到舒适，有益于人体健康。也便于染色印花。用天然纤维和人造纤维制成的材料，都有良好的吸湿性能，如棉布、丝绸、呢绒等，不仅穿着舒适，对人体亦有保健作用。用合成纤维制成的材料吸湿性能较差。故现代纺织产品，多用合成纤维与天然纤维、人造纤维混纺或交织，以弥补其不足：2.弹性和强度：服装材料要柔软，具有一定的弹性。要容易变形，又有恢复原形的良好能力。呢绒和丝绸的弹性很好，但因吸湿性能强，恢复原形的性能就弱，因此，呢绒和丝绸长期穿用，洗涤中，会有折皱现象。用合成纤维制成的衣料弹性强，经过定型处理，其恢复原形的能力也强，以涤纶为最佳。强度是指衣料在使用时的坚牢程度。合成纤维的强度比天然纤维要大，制成成品的结实耐穿程度也大；3,保温性：服装材料还必须具有一定的保温性能，否则就不具备对外界气候的防御和人体衣着的需要。天然纤维衣料比化学纤维衣料的保温性能强，因为棉、丝、羊毛纤维结构内部有大量空气，空气的导热能力小，人体通过衣服向外散发热量就很慢，冬季穿丝绸、呢绒等材料的服装，能御寒保暖。
②服装材料的舒适性能：服装材料的舒适性能，包括织物的透气性、柔软性、安全性、防污性和风格等。1.透气性：服装材料的透气性能对人体的舒适和卫生的影响甚大。夏季衣料的透气性能好，就可降低体温，消除人体的闷热感觉。秋冬季节的外衣，如风衣、滑雪衫等衣料的透气性能就要小，以防止热量散失，并保持良好的防风性。透气性能与织物的原料、纱线的结构、织物的组织结构以及紧密摩有密切的关系。组织稀疏或小孔型的材料，透气性能就好，如双绉、乔其纱等轻薄型衣料，适宜做夏季服装。织物的经纬紧密度越大，织物越紧密，其透气性能也就越差，如华达呢、花呢、礼服呢等厚重、密实的材料，但适宜做秋冬季节的服装；2,安全性：服装材料的安全性能与纤维的带电和熔度有关。天然纤维衣料的服用安全性能远远胜过合成纤维衣料，其中以真丝绸为最佳。合成纤维衣料，特别是涤纶能产生静电，易吸附尘垢，不仅有损于服装外观，而且容易招致疾病。目前，为了改善合成纤维的安全性能，采用天然纤维或粘胶纤维与其混纺，交织成一些新品种。如棉的麻纱、抗静电涤纶、毛涤纶等都提高了服用安全性；3,织物的风格：指织物的外观和触觉的性能。外观指光泽、鲜艳度、色泽、条干纹路等。棉、麻、丝、毛等衣料各有不同的风格。不同的服装材料有不同的手感，如光滑与粗糙：滑糯与挺括；刚硬与柔软；厚实与单薄；丰满与疏松；暖和与凉爽等。手感在不同程度上也反映了服装材料的外观与舒适感。利用、表现和发挥服装材料的风格，是现代服装设计的特点。
二、注重服装材料选择的科学性，充分表现和发挥材质美：服装设计的过程是对服装进行艺术造型并利用服装材料加以表现的过程。因此，科学地使用服装材料与充分发挥材质美感都是非常重要的。
①注重服装材料选择的合理性和科学性：服装不仅能为人们遮体御寒，更重要的是为人体健康服务。为了适应一年四季气候的变化，人们的衣着也要变化。因此，我们在选择服装材料时，就要了解其保健、舒适的服用性能，以达到使用上的合理和科学。春秋季节的服装材料要求挺括、厚实，如灯芯绒、法兰绒和中长类化纤、混纺织物等。夏季服装材料要能给人以轻快、凉爽、舒适等感觉，衣料要轻薄、疏松、滑爽，具有透气性能强，吸湿性能子的特性，如真丝绸、双绉、泡泡纱等。冬季服装则宜选用质地厚实、密度大的绸缎、呢绒等，可以防风御寒的材料。服装材料的选择必须符合人体生理要求的穿着条件，才能达到舒适、美观的穿着效果。涤纶等合成纤维衣料具有良好的抗皱性，面料结实耐穿，价格便宜，很受消费者欢迎。但是，涤纶织物吸湿性较差，又不如天然纤维衣料柔软，所以不适宜做内衣料，更不能用做儿童服装的面料。涤纶材料受热后能熔成粘状稠体，且易灼伤人体，熔化物进入人体还能逐渐使细胞坏死，因此，不能用来制军装。作为一般服装用料也要注意烟灰、火星的飞溅，所以不能穿涤纶混纺的衣服进入易燃的工作场所。正确地选择服装材料，对于保证缝纫工艺的顺利进行，也起着重要的作用。
②表现和发挥服装材料的美感：服装材料的美感，体现在衣料的外观效果、颜色，工艺制作和服饰配件材料的选用上。不注意这些环节之间的协调统一，便不能表现和发挥服装材料的美感。不同的服装材料各有不同的质感。一般说，毛呢料给人以稳定、含蓄的感觉。丝绸轻薄透亮，色泽轻盈明快。锦缎挺括，给人富丽堂皇的感觉。化纤混纺衣料经过处理，也可达到仿毛呢、仿丝绸的外观效果。因此，巧妙地利用厚薄、疏密、粗细等不同质感的对比效果，可以增加服装的美感。如在厚重的粗呢大衣上，配一件较轻快、精细的装饰物做点缀，比直接地、单纯用同一材料，显得更有趣味性。还可以利用鞋、帽、围巾、手套等服饰用品的颜色和质感来对比、衬托服装材料的服用效果，在统一中求变化，也是服装设计中经常运用的手法。
三、服装材料在服装设计中的作用：随着纺织工业的不断发展，新型的服装材料日益增多，与服装设计的结合就越加紧密了。服装材料在服装设计中的作用就更明显。
①服装品种与材料的选择：服装品种很多，按其使用性质可分为生活服装、运动服装、工业服装等。服装品种的不同对材料的选择也各有其特定的要求。生活服装的设计要根据穿着对象、年龄、职业、季节的变化要求来选择材料，以达到穿着方便、适体、舒适、美观的目的。1.内衣是贴身的服装。一般要选用富于吸湿性和柔软的材料，如纯棉和混纺针织物等；2,衬衫的面料范围虽广，但要选择具有舒适、平挺抗皱、易洗快干特点的材料。衬衫的款式多，以目前深受男女青年喜爱的套头短袖衫(又叫“T恤”衫)而论，这种衬衫穿着方便、自如，能表现出青春的活力和美感。它的款式多集中于领型上。因此在设计中，要特别强调材料色彩的搭配、质感的对比效果以及图案的装饰排列，以加强其设计效果；3,套装是一种多套组合的服装，男女老幼都可穿用。除作生活装外，还可做职业制服、工作服、礼服，出现于多种场合。所以在选用材料上，要注意适合季节的特点，材料厚薄要适中，色彩明快大方，还要能和其它服装协调配合使用；4.大衣是秋冬季节穿用的服装。适用的服装材料较多，主要以保暖性强的粗纺呢绒料为主，要求能表现服装材料的质地美，是大衣设计中的一个重要方面。所以对外观风格的选用不可忽视。目前，裘皮大衣在大衣品种中已占有重要地位。在设计中，要注意充分发挥裘皮材料的美观、大方特点；5,运动服，也包括旅游服和轻便工作服。在设计上要以舒适、合身、行动方便、适合运动的要求为目的。服装材料的选择应具有保温性、透气性、吸湿性、弹性等特点。一般可用棉、毛、化纤混纺或纯纺的针织材料。旅游服的材料，还要具有穿着轻便、不易起皱、质地坚牢等特点。工作服或是便于识别某种职业，或是为专门作防护用的。其材料的选用，除具有强度、耐磨性等一般服用性能外，更要符合在其特定条件下工作的要求。
②体型与服装材料的选择：服装材料的选择运用，对表现穿着者的体型、个性、精神面貌有很大的影响。1.高大体型属于健美型体格，适合穿各种服装。衣服合体，会显得更为沉着、坚强。在服装材料的选用上，不宜于用大花条纹和图案。用素色材料时不宜用纯色或接近饱和度的强烈颜色，以免增加扩张感；2.瘦长体型适宜穿松身，宽大些的服装，不宜选用柔和松驰的材料。应选用粗横条纹的.材料，使视觉幅度加宽，以减弱高度感觉；3,肥胖体型的服装设计要以掩饰体型为主，不宜选用厚重或粗硬的材料，以增加其量感；4.矮瘦体形给人以小巧玲珑的感觉。但穿瘦小的衣服会使人感到枯瘪。在设计时要表现丰满，可选用略带皱纹、席纹等质感的材料。还可选用细条纹和花纹图案，以达到增加高度的效果；5.矮胖体型服装设计和材料的选用都要以掩饰肥胖为主。款式设计不要繁杂多样，分割线不要运用过多。不宜使用闪光和质感很强的材料。
③服装材料与色彩.服装色彩是通过服装材料来体现的。同一色彩由于服装材料不同，也会使人对色彩的感觉发生变化。灰色用在毛料上，给人的感觉是沉稳、高贵。如用在棉布上，就会有陈旧感。在服装设计中，服装材料的色彩对比运用是非常重要的。通常采用的方法：1.在主色调中求对比变化。采用小处对比，在对比中求统一，使主色调明确；2.明暗对比。明度与纯度之间相互调节，使主色明，配色暗，主次分清、有柔和感；3.色相过渡。红、绿色对比可加上中间色，如橙、黄、绿等色，以取得色彩既华丽又调和的效果；4.黑白色在色彩对比中起缓和与加强对比和稳定、衬托的作用。需要强调的是要注意材料的质感运用。有些材料在大量使用时有趣味，色彩效果突出。有些材料在少量使用时，色彩和质感才醒目。这些都是在设计中需要周密考虑的。将材质和色彩结合起来运用才会是完美的。服装的色彩，通过纺织工艺还可以有闪光、闪色、花格、花条、暗格、暗条等风格变化，还可出现皱纹、疙瘩纹、浮雕纹等质感的特殊效果。在服装色彩的运用中，充分利用和表现服装材料的美感，会取得生动、别具一格的设计艺术效果。
总之，服装材料是服装设计的基础。只要我们认真进行服装材料的研究，充分利用和发挥服装材料的服用性能和风格特点，就能设计出耐穿、耐用、舒适、美观的产品，使人民的衣着更加丰富多采。</t>
  </si>
  <si>
    <t>服装的装饰</t>
  </si>
  <si>
    <t>李永年</t>
  </si>
  <si>
    <t>研究服装的装饰是研究如何美化人体的重要课题。服装装饰不能狭义地理解为服装的外加装饰物。有的服装大面积装饰、体现艳丽；有的服装装饰很少，可谓“蜻蜓点水”,要求素雅；有的服装只是在造型和款式方面做文章，没有任何花边花饰，却能充分体现人体美，达到秀丽可人的效果。服装装饰决不是局部的、外加的，而是要从服装的整体着眼。
服装的装饰包括服装的造型、款式、色彩和装饰四个方面，这四个方面互相紧密结合，构成了服装装饰美的主要部分，与形体美、材料美、技巧美、首饰美、化妆美、发式美等综合构成人的整体装饰基本范围。
一、服装装饰与造型：服装造型是服装装饰的基础。表现人体美、表现人的性格、气质和适应一定的生活方式是服装造型的基本出发点，也是服装装饰的基本出发点。服装造型对于人体装饰，起着决定性的整体作用。服装造型的基本形，如方形、长方形、三角形、圆形、梯形等，决定着服装装饰的变化。服装造型变化是根据人体的各部位基本形，给予加强减弱并组合在一起，构成基本形的组合体。不论是适体服装造型(紧体服装造型和松体服装造型)或是非适体服装(披挂式服装)都表现为单形、多形的组合体和形体的增减形变化；表现为方圆形的组合和方圆形的变换。因此，掌握服装造型，就要掌握服装的基本形体，即服装总体形的变化(这种变化本身就是服饰)。造型统率装饰，装饰受造型制约。服装装饰必须在总体造型的基础上考虑装饰纹样的去、留、繁、简；决定装饰的手法；决定装饰的风格、格式。
二、服装装饰的三要素：造型艺术的三个要素是点、线、面，服装的造型和装饰，同样也是通过点、线、面三个要素来体现，即通过点饰、线饰、面饰三种类型来体现。
1.面饰：面饰的表现形式，是服装的裁片，拼块组合。运用不同形的面及大小面的分割和组合，构成面的装饰。面的装饰分为纯面的装饰；以面为主结合点饰；以面为主结合线饰等。
2,点饰：点饰的表现形式是花饰点(团花、单独纹样等形式)及不同形饰点(以珠、扣为饰点的表现形式)。运用点饰的大小变化、位置变化、动向变化、连续、重叠和透叠、散点的组合变化、动律和节奏构成各种类型。点的装饰，是小面的、以面为基础的装饰，可以起重点装饰、散点装饰和线点装饰的作用。
3,线饰：线饰的表现形式，多以花边和边缘装饰(以沿边起线，打折起线，密扣点起线等在袖边、领边、裙边进行装饰)。运用裁片的拼接缝起线；饰条起线：工艺花饰(印花、绣花)起线；面料起折下垂起线(折有大折、密折、长折、短折)等，以线的宽窄疏密，形成节奏韵律美。服装的饰线分：以线饰为主结合点饰：以点饰组成的虚线装饰；以线组成的多层次面饰；纯用线的装饰四个类型。
服装装饰三要素(点、线、面)之间的关系，应有主有次相互结合、灵活运用。
三、服装装饰的内容：服装设计是属实用美术范畴，具有二重性的基本特点，它反映人们的实用要求和审美要求，反映一个国家的物质文明和精神文明。它是经济基础，又属上层建筑。所以服装装饰，也反映了人们的物质文化水平。
服装装饰的内容很广，它与一般的绘画不同，它的主要任务不单是对人们的精神作用，而更是为了“用”。它主要是创造生活，而不是反映生活、再现生活。因此，服装装饰的内容有“实用”和“美化”两个方面。
“实用”主要是指具体的功能，如生活服、体育服、节日服、晚会礼服、各类工作服、各类舞台服以及各类军服、警服等，它们的功能要求，就是服装的实用内容。
“美化”主要是通过表意、寓意、象征、标志，表现对服装的审美要求。装饰的目的、意图，就是服装的美化内容。如在服装装饰上表现幸福、爱情、忠贞、富贵、平安、进步、健康、聪明、胜利，或表现广告、军衔、职务、婚丧等标志。
服装装饰的题材，可分为两大类，一类是具象装饰。以植物、动物、人物、风景、文字、工具、器具以及其它生活形象作为装饰形象。不论这些形象是以写实的形式出现，或是以图案的形象出现，都称具象装饰。另类是抽象装饰，是方、圆、曲、直的线质和各类几何形体，它不具体表现某种形象，而是显示某种节奏韵律的美。毛衣、编织物，只有毛线巧妙的编织而表现的节奏韵律美(那工艺技巧，还表现了人的聪明智慧)。当然，有的编织物的装饰形象，似乎也象什么,如有被命名为菠萝花、元宝针等的。由于工艺特点的限制及服装功能的需要，我们不能片面地把服装装饰理解为花饰，一件面料很好看的服装，设计者却在其上加很多花饰，就多此一举了。总之，装饰的题材内容，要从实用及人们的审美习惯出发，题材内容广泛，才能适应人们不断变化的需要。
四、服装装饰的手法：1.分割法：装饰造型，有单体型装饰和多体型划分部位装饰，前者极少，后者居多。①运用裁片分割部位，造成肩、袖、领、前后片各部位的变化(力求达到最美的比例)。注意黄金比例(1:1.618)的运用(特别是对多方面、各部位作黄金比例的综合运用，。单片、前后二片、四片六片等裙片的分割，也能造成比例的不同变化。裁片曲直的接缝造成的部位分割；服装的中缝、“刀背”缝、肩缝、腰缝、裤缝等接缝，都能起划分比例、造成变化的作用。②运用饰线分割部位，如沿边、嵌压条、镶花边、起绣线等，也会造成部位分割的比例变化，它既可以用起线分割，也可以用花饰起线。一条肩连袖的饰线、一条腰带的饰线、一排扣子都可以起到划分部位的作用。线在服装装饰的地位和作用是极其重要的，不但线本身起了装饰作用，而且起到明确服装造型、增强和突出美的体型的作用；起到节奏韵律的变化作用；起到划分部位、变化比例的作用；起到划分区域、发挥面的装饰变化：起到加强动感和静感、变化动势、突出人的美姿、风采的作用。③运用具象花饰组成的线，起到划分部位的作用。④运用曲直线，进行部位分割和交织分割，造成不同大小、不同形状的部位形体变化。⑤运用曲直线的疏密组织和几何形体的交织组合、增减形变化和渐变变化，造成划分部位的变化。⑥运用线的方向变化，增强动势，突出流动感、旋转感、跳跃感、向上感、下垂感、节奏感、安定感等。
分割法是服装装饰的重要方法，它既起到明确造型的作用，又起到确定服装款式构成的作用，它是服装装饰的基本骨架，利用划分部位，起到间隔作用，达到增强层次，突出装饰重点。
2.定位和定形法：我们不能对服装装饰面面俱到，必须抓住重点装饰，重点必须定位。定位法主要是在分割法的基础上以点定位，如领饰、胸饰、腰饰、肩饰、袖饰、裙饰等，装饰部位有对称和均衡二类，目前人们喜欢在对称的基础上发展变化均衡型(死板对称胸饰的绣花已不受欢迎)。装饰部位可以是服装的显著部位，也可以是不显露部位，可以装饰在服装的外层，也可以装饰在外层服装的反面和服装的内层，前者响亮明确，后者隐蔽含蓄。服装装饰可以有一定的范围和轮廓，也可以没有一定范围或不明显的轮廓，后者自由灵活，没有定格，前者就必须依位定形，依边定形，依基本造型定形。定形可分为规则定形和不规则定形，对称形和均衡形。可用明确的线定形定轮廓，也可用花卉等具象装饰组成定形的轮廓。定形的法则可是自然形的概括组合构成，也可是几何形组合构成。可增减取形，增减取弧。可取具象形，如石榴花形，柿蒂形、叶形，葫芦形等等，也可用具象形的局部取形、组形，还可抽象取形，如方、圆、菱形、多边形、多角形、方胜形等。定形装饰的位置，一般用于领边、袖边、上衣下摆或其他特殊部位，尤其是无领领型的领边运用最多。
3.适形和填充法：在分割法和定形法的基础上充实装饰形象，必须采用适形和填充法。适形就是要使装饰形象与服装造型相适应，与服装某一部位的边缘相适应，如与领边、领形襟边襟形相适应，利用定形和边形作为发展图案装饰的起点，向外、向里或向周围发展图案装饰。
填充法是在定形的基础上依形填充装饰形象。填充法可以分为满整、定节奏点、对称和均衡、散点和格律、分条等式。填充法多变，可灵活应用。
4.概括和程式法：这主要是装饰形象的造型法则，服装装饰切忌装饰形象的杂乱无章，特别强调变化的统一，宜少不宜多、宜简不宜繁，用“减法”比用“加法”更为重要，可避免装饰形象的臃肿堆砌。尤其是对具象形的变化，更要讲究形象的清晰，注意影形特征、空间匀称、动势自然。因此去繁就简，去粗取精，以少胜多，将杂乱的形象加以概括和程式化就成了服装装饰的重要手法。
5.条理和重复法：这个方法是专治杂乱症的绝招，杂乱的线、形、衣折，一经条理、重复，就会井然有序，运用线的、扣子的、衣折的重复形成节奏，由节奏形成韵律产生美感。花布、织花、丝绸面料的花饰图案，以及各类条纹和格纹，都采用条理重复法。
6.衬托和对照法：这主要是服装装饰如何突出重点而采用的手法，也就是对比手法，强调矛盾的双方对比，达到互相衬托突出的目的，有如各类线质的曲、直对比：明暗度的黑白对比；形象方向的横、竖，顺、逆对比：形象的大面与小面对比；长、短，高、低对比：密线密点与大面对比：线的粗、细对比：色相的冷、暖对比；软硬、厚薄、透明与不透明、发亮与不发亮等不同面料的对比，服装造型中松体与紧体的对比等。衬托和对照的手法运用很广，但在运用这类手法时，特别要掌握住分寸。首先是注意对比双方不要平均对待，要注意对比双方“量”的变化。要以一方为主，才能达到衬托对照的效果。
7.呼应法：这是指服装装饰中各部分的关系，要使各部分之间呼应联系构成整体，特别是装饰重点和主次之间，如运用领、袖的同形、同质、同色、同花装饰，领的装饰应作重点，这样就会造成领、袖之间的呼应。运用鞋帽的同色；运用伞、鞋、提包的同色、同花；运用裙边和袖边的同形、同色、同花都能造成呼应关系。
8.整体统一法：这种手法可作为艺术的基本规律、根本法则来认识。它是统率着服装装饰全局的法则，必须掌握。整体统一法就是协调各个装饰局部，运用统一与变化的规律，调整特殊性与同一性的关系。运用服装装饰的同一因素，如同一造型、同一线质、同一色彩、同一风格、同一纹样、同一面料和辅料、同一工艺等，造成在同一的基础上的变化，这是整体统一的一种类型。另一种类型是运用不同变化的各个局部，在以变化为主的基础上求得统一。这两种类型，一类是以统一为主.一类是以变化为主，它反映出统一与变化之间不同量的变化。这种变化会产生不同的风格和效果，一是比较端庄、严肃，一是比较活泼、俏丽，后者灵活多变，掌握不好易杂乱。
当今服装设计注重成套及整体装饰。整体统一要有一定的范围为前提，一个胸花只求以胸部花饰为整体范围，显然是狭窄的，因前胸对于整身服装来说，只不过是局部，整体的范围不仅包括上、下装配套，还包括鞋帽等配套件，甚至包括里外层配套，包括人身上穿的、戴的、拿的所构成整体的范围。进一步还可以扩大到男女双人服装为整体，一家人：一组人为整体。现代的服装装饰，已经远远打破各个局部的单独装饰的限制，出现崭新的整体服装装饰风格。件料设计就是打破四方连续的格式，采用服装整体造型、纹样和色彩的整体设计，出现了崭新的效果。
五、服装装饰与装饰工艺品种：服装装饰的设计与制作有三种方式，一种是预先选好的面料，再进行设计，一种是先进行整体设计，再进行选料制作，第三种是先进行总体设计，再根据总体设计的要求进行面料和件料设计，这三种方式都要求服装设计与装饰工艺品种的制作密切结合。
服装装饰的工艺品种很多，印染方面有蜡染、彩蜡染、蓝印花、缬染、机印、手绘、丝网印、转移印花、烂花和夜光印花等。织花方面有丝织|毛织、棉织和针织。绣花装饰工艺方面就更多，如刁绣、刁平绣、补花、刁补、十字挑花、坝花、挑织抽丝、网绣、影绣(托地绣)、格鲁绣、垫绣、拉锁丝、套花、蕾花、通花、窗花、扣眼(扎目)、白带丽、梭子花边、棒槌花边、万缕斯、网扣(菲立)、勾针、针结、编结以及机绣等。其他还有各类工艺的综合运用，如印染加绣、织加绣、各类网型、抽纱的镶拼等，花边类还有荷叶边、机扣边、抽丝边、三针牙边、挑花边、刁边、刁补边、镶勾针、镶白带丽、镶万缕丝、镶扣锁、镶棒槌、镶网扣、沿边等。当前的工艺服装生产，主要是手工生产，要使各类工艺综合运用。工艺、工种的使用不要过多过杂，以一、二种为佳，使服装装饰的工艺特点突出和协调，不要造成工艺品种的堆砌。可以多工种组合，创造新的工艺品种。在服装装饰设计上要充分发挥工艺特点，顺应工艺流程，注意发挥现代化生产的特点，强调规格化、组装式的服装装饰设计，结合采用现代新的辅料，增强服装装饰的现代感。
六、服装装饰与材料、面料和辅料：服装选用材料要注意轻、挺、爽、透气性好，保温、抗静电、手感好、外观好、花色好、易洗免烫，因此服装装饰要注意采用现代先进面料，发挥面料的优点，特别要注意材料美。现代的材料有薄与厚、透明与不透明、挺与软、弹力与无弹力、有光与无光、粗纺与细纺等，有各类绢、纺、绸、缎；各类毛、棉、麻织物；各类化纤混纺织物；各类针织物等。在服装选料上特别要注意面料特性，结合季节、用途、款式选料，充分发挥低档面料的长处，粗料细作，以低档材料达到高档效果，各种面料结合使用。质性既统一协调，又衬托、呼应，工艺装饰要少而精，辅料的选用要有现代感，扣子饰带的造型、材质、色彩要与服装款式协调，起到点缀的作用。服装装饰美，不只是靠外加的装饰物，更要注意物质材料本身的美，而且要在服装制作结构、缝纫线和做工技巧上得到充分发挥，才能使服装装饰与面料、辅料、工艺技术完美的结合。
七、服装装饰的忌讳：为了使服装装饰能取得完美的效果，克服各种服装装饰设计上和制作上的弊病。要注意一些忌讳.1:装饰过多，堆砌臃肿装饰要适可而止，恰到好处，首先是造型要简练，形体构成不宜过多过杂，装饰形象要统一。面料变化不宜过多，色彩要统一，工艺工种的运用不宜过多，不要造成形象、材料、色彩、工种的堆砌繁复；2.过于追求装饰形象的立体感和真实感，花饰过大，都会破坏人的体形美。应该注意服装装饰的目的是在于美化人、突出人、衬托人，不要违反突出体形美的需要；3.服装装饰要注意藏拙露美，掩盖人的生理缺陷，脖子过长的人，不宜穿无领露胸服装：过胖的人不采用横条分割和花饰。有过矮过小的人不宜穿插肩袖。O型、X型腿的人，不宜穿短裙。肩过宽的人，不宜穿灯笼袖，不宜在袖山打大折。小个子的人，不宜穿过大的花形。身长腿短的人，腰位不能过低等；4.服装饰线的折线不宜过多，线的方向和花饰的动向也不宜过多过杂。它所构成的动势不宜反复“蛇行”,过于扭动，更不宜“打结”。
八、服装装饰的发展趋势：服装装饰的风格总是反映一定民族的生活习惯、审美趣味，我国具有悠久的历史和文化传统，又是多民族的国家，服装的装饰风格，具有独特和丰富多样的风格。因此，如何继承我国服装装饰优良传统，吸取西洋和现代服装装饰的新特点，创造我国新的、适合现代人需要和喜爱的服装装饰就是我们服装设计者的探索课题。
现在是大工业生产的时代，大工业生产使人们建立美的新观念，新的材料、新的技术、新的功能、新的生活内容和新的生活方式，改变了以往的观念。大工业生产的条件，产生了预制、装配式的生产手段，这就要求设计者摆脱手工业生产方式。为适应预制、装配、造型、装饰就必须简洁单纯，突出材料、技术、功能、结构的美。不强调外加的装饰，这是现代新风格的特点。逐步扩大整体范围的设计，是现代新的趋势。只在局部孤立的考虑服装装饰，将会被更大范围整体考虑的服装装饰所代替。发展整体构成，统率局部构成。这种趋势的服装装饰风格，大方、整体、简洁、单纯、容易制作、成本低、生产速度快，因而有很强的生命力和竞争力。服装面料不仅用一种，而是多种面料结合，多种材料配件的综合运用，是发展多功能、多配套的综合设计。服装生产要求多样化、小批量，以变化快的流行款式来适应当前国内外服装贸易竞争的需要。当前流行的服装款式和装饰的风格是松宽、自由、舒展、随意、强调个性特色、主张异型多变。西方的欧普艺术，现代平面和色彩构成不仅影响电影、广告、商品包装等各个领域，也影响服装装饰，平面构成的基本理论和方法，特别是套形、透叠、渐变等方法，将在服装装饰中大量被采用，西方艺术流派，如抽象几何构成派等艺术思潮等，将对服装装饰产生很大的影响。
统一变化是事物反复发展的规律，它支配着流行色、流行款式的发展。变化从统一中发展，个性从共性中产生，变化和个性的数量增加，又是同化统一的过程。人们不满足于同化了的东西，同化了的东西没有个性。人们厌烦老一套，而要求不断更新。不断更新才能赶上时代适应新的潮流。</t>
  </si>
  <si>
    <t>关于图案与图案教学的思考</t>
  </si>
  <si>
    <t>胡国瑞</t>
  </si>
  <si>
    <t>一、八十年代的“危机”感：八十年代最令人不安的是接踵而来的“危机”感，“戏剧危机”、“民乐危机”、 “中国画危机”……。许多传统艺术遭到了冷遇。中华民族引为自豪的文化，却不能引起新一代的尊重和兴  趣。传统戏曲舞台下主要是“老字辈”观众，传统歌舞失去了原有的吸引力，就连最值得自诩的中国画，也  有“作为保留画种”之叹。传统工艺美术、民间工艺美术的景况也是令人担忧的。江南名城苏州去年同时举  办两个展览， 一个是摆满闻名遐迩的苏绣等工艺品的“苏州工艺美术展览”,另一个是几十幅从各种杂志上  剪集的“外国时装图片展览”。然而前者门庭冷落，后者观众如潮。如此情景，看了令人不免心寒。
工艺美术所面临的问题直接关系到工艺美术教育的方向和前途。面对现实，我们需要思考，究其缘由。 现代社会及科学文化发展的整体性、协同性，决定了任何领域均不可能孤立地只从自身去研究问题，必须 将其置于整个社会与文化的发展中，才能找到它存在的位置与方向。工艺美术的精神产品与物质产品双重 性质，决定了它与社会的经济文化发展的必然联系，因此在考虑工艺美术及图案教学中一些带方向性问题 时，不联系时代的变化与要求，单纯就事论事简直是不可思议的了。
社会发展不是以一种固定的速度推移，而是近乎以1、2、4、8、16……的比数加速前进。人类历史已 有几百万年，近百年来的发展速度远远高于以往。八十年代全世界一年的科学技术发明与创造，要超过以 往的几年、几十年、几百年甚至几千年的总和，速度之快连人类自己也感到惊讶。
在整部社会发展史上，我们国家是一列早开的慢车。丰厚的古代文明既是这辆车上的动力，也是阻碍 它快行的累赘。 一代复一代的封建沿革，长期的“闭关”政策，蒙蔽了自己的眼睛，麻痹着我们的神经。经 历多次劫难终于使我们醒悟——已经落伍了!从而实行“开放”政策，决心投入世界的行列。八十年代以来， 我们这辆“慢车”开始“加快”了。突如其来的“加速度”立即使车上的一些人前仰后合，难以自持。久闭的 屋子打开了窗户，窗外几乎什么都新鲜、美好、诱人。仍然使用着布衣粗碗的人，面对烧饭洗衣都用电器 的生活，恐怕比刘姥姥进了大观园更加眼花缭乱。物质文化和精神文化这两个范畴的东西，在实际生活中 却是难以分解的，由对物质的倾慕转化为对文化的崇拜，物质与技术的引进，导致思想与观念的变化。由 于饥不择食，往往又良莠不分。
新思潮中确有不少属于无知与盲从的表现，然而并非全部如此，其主要的方面仍是现代物质文明给人 们思想观念带来的必然反映。刚刚步入电子时代的人不会去追求陶渊明、范成大描写的田园诗般的闲逸情 趣。他们向往舒适方便的现代环境。尽管有素养的文化人对许多传统建筑和有诗意的小街深宅、小桥流水 的毁迹深表痛惜，然而居住在这些“古筑物”中的现代人总是不顾一切地破坏它、改造它，为的是能与时人 共享现代的物质与精神文明。我想这也是人之常情吧!其实，即便是“嗜古”的文化人，又何曾拒绝过现代 物质文明所给予的赐惠呢?!总之，人们的生活、兴趣追求都发生了明显的改变，审美在发生变化，他们不 满足于父辈们生活的重复，寻找一种新的生活方式。我们的艺术没有与此同步，许多还是古老形式的翻版 或复制，缺乏时代的新意。古代优秀的艺术虽然可以跨越时代的局限，被后人欣赏，可它终归无力取代时 代的艺术，人们既喜爱古朴风雅的传统艺术，更需要与心脉相通的时代艺术。由于物质生活的变化而引起 了观念兴趣的变化，这是时代的必然。我们如果不能客观地认识这一点，恐怕是难以填补传统工艺美术与 时人之间的“断带”,克服令人担忧的“危机”感。
二、不健全的体系：人们已经懂得，任何事业的发展，与这方面技术和理论的研究深度及普及程度直 接相关。教育事业的发展情况与教学水平的高低，又对理论技术的提高和普及有着重大的影响。我国的工 艺美术教育可称是一个不新不老的学科。说它不新，因为从二十年代起就在一些美术学校开办了工艺图案 班，即便从解放后美术院校开办工艺系算起，也已经有三十几年的历史了。到目前为止，除有中央工艺美 术学院一所专门大学外，附设在美术学院、艺术学院和工科大学的工艺系不下三十余个，各种中等工艺美 术学校还要更多一些，可称得上初具规模了。要说它不老，是说工艺美术教学至今还没能形成自己完整的 教育和教学的体系，基本上是袭用了绘画教学的一套路子和方法。特别是在适应现代生产、现代科学、现 代审美方面。我们现在教学中普遍采用的是老一辈图案家们二、三十年代从日本引进的知识与他们根据我 国的特点自己研究的成果。随着生产的进步与社会的发展，不论技法还是理论都已显得不够丰富深入，急 待充实和提高。此外，工艺美术还有不少新专业、新学科正待开发和创办。
我国古代工艺美术，虽然在《考工记》等一些著作中有过一些关于工艺理论的阐述，然而十分零碎分散， 没有上升为系统的理论，更没有能形成独立的学科。近几年来工艺美术理论研究取得较大的进展，特别是 对古代工艺美术的挖掘、整理、评析方面。然而对于工艺美术的发展规律，现代工艺美术的发展方向以及 工艺美术教育理论的研究都还是不深的。理论的浅薄影响到我们对工艺美术教学自身的认识。工艺美术教
学的根本任务是培养和训练学生适应生产、社会的能力和技能，确立设计的观念与思维方法。然而多年来 我们忽视了这个任务，把“图案”只当作一门技法来教，学生只是“画画”,缺乏“设计”观念， 一些与现代设 计密切相关的新课程、新理论得不到及时开设和充实，与时代的要求相距甚远。
教育的关键是教师，提高工艺美术教育的关键是更新教师的知识结构，提高专业素质。我们工艺美术 的教师有一个很大的弱点，相当数量的人都是从绘画转向改行而来，从事工艺教学以后又很少有实践的机 会，专业素质不高。此外，我们的教师普遍地知识面比较狭窄，科学知识、生产知识都很少。“知识结构仍 然停留在五、六十年代的教师，不可能教八、九十年代即将主宰新世纪的学生”,我觉得这种说法有道理， 非常适合工艺美术教师。“没有学过现代美学，没有学过自然辩证法。 ……在自然科学领域还不及普通中学 生”,要教好工艺美术恐怕是更难了。
教育是一门科学，现代教育更要求有科学的理论、体系与方法。多样性和灵活性是艺术的最大特点，在  教学方法上不能统一于一个模式，应提倡多种形式的教学。然而灵活与多样并非说明艺术教育本身缺乏理  性与逻辑，可以任凭各人的感觉与灵感去摆布。工艺教学与绘画教学目前都较多地保留了师徒传授的方法， 根据经验与感觉，传授现成技法，而对设计与艺术的指导缺少理性的深度与科学的系统性。这种教学不利  于想象力、思辨力的培养，不利于启发诱导创造力与开拓性。
三、思考、吸收、自我完善：为了使我们的工艺美术教学跟上时代的步伐，教师们在努力地探求着、思 考着。近四、五年来，翻译出版了一些国外有关平面构成、立体构成、色彩构成方面的书籍，对图案教学 产生了较大的影响。 一些学校相继将原来的图案课改成了三个“构成”课。从实际效果来看，平面构成、立 体构成、色彩构成的主要内容对充实和丰富图案基本技法，使学生较快地把握平面设计与立体设计中形式 美的规律，认识形式运动的韵律变化是很有益的。作为现代设计的一个学习内容很有必要。然而是否要用 三个“构成”取代图案课，我以为还值得研究。
由于认识上的偏差，过去我们把图案课当作与水彩、素描一样的技法课，所以实际上是把它许多内容 阉割掉了。如果真正把图案作为设计基础的话，它除了一般的技法技巧外，还应有设计思想、艺术风格以 及民族形式等，而这些在构成课中是不能解决的。在以往的基础图案教学中， 一般较多运用传统的形象图 形来说明图案形式规律，即形式美的韵律、节奏、变化与色彩规律。由于这些图形的形式手法与色彩配置 往往是综合性的，并不十分突出某一方面，所以特征有时不够明显，不容易说明问题。平面构成和立体构 成、色彩构成排除了物象等干扰，将形式手法单纯化，突出某一种形式的韵律特征，所以很容易让人领悟 其中的视觉规律，这是它的优点。构成主要讲组织的规律， 一般用抽象的形象进行练习，点、线、面的几 何形组合，对于形象的装饰表现，夸张变形，以及各种形象图形不同风格与塑造方法的训练就显得无能为 力了。图案设计并不只是单纯抽象形式的组合，丰富的想象、象征、寓意都需要形象，而且是各种各样不 同情趣不同手法的形象。所以不能忽视和丢弃这方面的训练。
“构成法则”是结构的规律，它既存在于抽象图形中，也存在于具象的图形中；既存在于现代图案中，也 存在于古代图案中，该把构成与传统图案中联系起来。 一切有用的东西都应吸收和融化， 一切优秀的东西 都要继承和发扬，不断地自审、吸收、进取，逐步地自我完善。
四、我们的责任： 传统工艺美术与现代生活之间出现了断裂，在传统与现实之间“构建桥梁”,是工艺 美术设计的责任，然而如何构建这座“桥梁”,则是一个值得探讨的课题。伴随着求新、求变、求时代感的 欲望， 一股崇洋之风一哄而起，青年们在冲破旧轨道的同时，又陷入了新的模仿；在摆脱公式化的同时，又 沦入了新的模式。
为探求适合于新时代的艺术表现， 一些国外现代艺术与技巧，如西方现代派绘画艺术给现代设计以极 大的影响，也是应该很好研究的，不学习不能尽快地使艺术面貌改观。然而这些研究是借鉴和吸收，需要 经过消化，不能拿别人的成果来代替自己的创造。将“洋气”等同于“时代感”,甚至直接模仿西方现代派的 作品，这在艺术上不能认为是高明的。“洋气”一时看来似乎新鲜，但未必能始终新鲜下去。中国人总归是 中国人。难得进西餐馆尝一次鲜还是很有滋味的，天天吃面包牛排，恐怕倒又要怀念起大饼油条来了。经 常品用的东西有时会惹人腻烦，但更多的是变成了习惯和嗜好。艺术总是要有民族特色的。艺术以后是否 要走向“大同”我不敢讲，但从发展的趋势看，即便是“大同”,也是多样化的“大同”,而不是越来越单一。其 实民族性本身并不排斥世界性，相反却更具有世界性。千篇一律终是令人讨厌的。
“现代艺术是对传统艺术的背叛”。“背叛”并不意味着与传统毫无联系。艺术发展的历史延续性是一条 自然规律，不会改变，传统本身包含着两种成分，具有生命的和已腐朽的，不能一概视为“国粹”或当作“陈 习”。然而这两者又是不易分清的，只有善于分辨，才能做到正确继承。传统工艺及许多民间美术由于时过境迁，它们原有的适用功能大多已经丧失，然而由于它们内含的鸿浩气息与动人神韵，其艺术的吸引力至 今犹存。质朴、淳厚、豪放的艺术气息，与现代“归真反朴”追求真诚与简洁的审美意趣不谋而合。民间艺 术历来是文艺创作的最丰富的营养宝库，无数文学艺术的大师们都从民间艺术中得到过养益，并将它们融 化升华，创造出一代不朽的艺术珍品。我想，我们丰富的民族民间美术之中， 一定蕴藏着可以建造沟通时 代心灵艺术之桥的有用材料。
工艺美术由于其性质的原因，决定了它是群众的艺术，它的美要建筑在比较广泛的审美基础之上。在  追求现代感当中，过分强调“表现自我”,这与工艺美术设计的基本原则是相悖的。工艺设计是重视“他人” 的，要了解“他人”,尊重“他人”,服从于“他人”。工艺设计的个人风格往往主要地不是表现在形式上，而   是体现在如何善于适应对象，善于在各种制约与限制中，达到艺术、功能、技术方面的和谐统一。我以为   这一原则在图案设计与教学中还是要坚持的，如果没有为“他人”的观念，当然更谈不上“造桥”了。</t>
  </si>
  <si>
    <t>论原始艺术的生殖观及其他</t>
  </si>
  <si>
    <t>对于艺术起源及原始艺术的研究和探讨，一直是美术家，特别是实用美术家们极有兴趣，和极为重视的课题。长期以来，对此课题，众说纷芸，各据其理，就艺术起源来说，就有“劳动说”、“游戏说”、“模仿说”、“巫术说”、“生殖说”……。但是由于种种原因，并未形成各家、各派学术观点的自由论争局面。为此，我们刊登了范明三、大可所写的两篇文章，他们以不同的观点论述了艺术起源及原始艺术诸问题。我们还将为此辟出专栏，更欢迎大家来稿参加争鸣。——编.者
遍观中外艺术史，几乎每个民族都有表现于文艺形式的始祖神话，而原始美术则往往有图腾崇拜的大量形象以及性崇拜的表征(注一)。这类崇拜实际一直衍续到现代某些象征性纹样标识中。有人认为基督教的十字架是原始生殖器崇拜的遗迹(注二)。中国常见的祖宗牌位实际也是从原始生殖器崇拜变化而来(祖字即男性生殖器象征：祖=且=且，亦即祖宗牌位的原初形象)。这类例子不胜枚举。更不必说希腊人以葡萄为繁育象征、古波斯人视无花果为瑞果崇拜、中国人的石榴祈子之类吉祥观了。
但是，文明时代的吉祥寓意纹样是嗣位传代思想的具象，凝集着财产继承、宗谱赓续、利禄寿考之类祈福意愿，与当事者个人利害密切相关。原始艺术则不然，当时个人命运是依附于氏族部落命运而存在，除了群体的孳繁延续外，没有个人游离发展的权利。正如工蜂工蚁是为蜂皇蚁后而存在一样，原始人对始祖母的崇拜、性器官的崇拜并非出于个人崇拜。图①地母神(始祖神，通称最古的维纳斯)的形象往往只强调其性征而不见容貌。那时候，环境恶劣，生命朝不保夕，群体的延续是最严酷的课题。正如黑格尔所论：“族类的过程乃是它们生命的顶点，……繁盛种族而消亡个体，是生物界的一条法则。”原始人亦受此法则制约。初民好奇特甚，经常产生“人从哪里来”的问题，但因知识低下，不能作科学解释，杂交社会知母不知父，遂有图腾即始祖崇拜，也促使图腾艺术的创造。图腾不仅是凶吉秘仪的膜拜对象，也是生命孳育的祈佑偶像，所以图腾形象既有狰狞可怖的特点，又具性感丰穰的表征，但丝毫不掺杂后世黄色淫秽之见。图②即原始人祭祖的场景。所祭之物就是生殖神形象。最初的图腾常是某种生物之形，其中最杰出的艺术创造，莫过于中国的“太极图”了。
“太极图”原非道家附会的什么“太极玄理”,而是源于新石器时代的雷纹。从形式看，当然来自制作陶器时手指螺纹捺印的启示，但更重要的是出于原始自然神观念，中国西北部黄土高原严酷的自然斗争条件，造成华夏族对雷电抽象神物的崇拜，创造出体现阴阳二元运动观的“雷纹”母题(注三)。周族老祖母叫姜塬，据《史记·周本纪》:“姜塬出野，见巨人迹，心忻然悦，欲践之，践之而身动孕者，居期而生子”。(《列女传》、《吴越春秋》等书皆有类似记载)。从民族学考察，这实在是母系氏族社会对“始祖母”的“神圣受胎”之典型神话。大泽(“雷泽”)里的脚印，周民族的图腾实即以雷神为始祖神的具象。
图a是甲骨文字，象闪电蜿蜒伸展之状，是电光形的装饰意匠化，给无定形的闪电造出一种想象的具象。从金文(图b)到汉篆变作图c、籀文变作图d,以上各字许慎在《说文解字》中解为“申”,引伸为“神”,或加雨头为“曜”即闪电，许释“阴阳激耀也”,或解为“一线联结二物之形”。如加附饰则成图e,即“雷”,更发展为图f,即以车轮运转的隆隆声象雷声。简单些说：古人造字，电、雷、申、神皆是一字，其原初意匠即用划破云层的一道电光(图 g)表示雷声，这雷电也即雷霆之神的具象。那图h应即图i代表脚印，亦即雷神步履之形。《列女传》:“姜原性清静，好稼穑，尝行于野，见巨人迹，履之，归而有娠，遂生后稷。”就是踩着雷神足迹而感孕的“圣洁受胎”神话。
原始人在陶器上创造的图j形，表现了当时崇拜的神灵观念——阴阳二元运动观。这种运动观念是得自陶轮飞旋的启示，也是中国二元论世界观的真象。可以说，数千年中国民族思想的基础，就是从这生生不息、循环不绝的运动形象中把握矛盾发展的阴阳二元论，这是后世一切复杂哲理的本源与集粹。后来道家发挥此义而定型为“阴阳两仪生太极”的“太极图”(图k)。我们如抛开迷信附会，正可从此纹样窥见中国朴素唯物辩证论的真谛。
但是“太极图”的发明，也许并非中国人所特有。1938年在美索不达米亚北部哲哲河畔布拉克山岗(尼西比斯之南)发掘出一个印符，上有两个相反的脚印，中间有一条蛇(图1),这个护符是出自詹姆斯——纳斯尔时期的末叶，约当公元前2900年左右，蛇似乎是指宇宙之蛇，即银河。此外，原始印度教信仰大神毗湿奴的脚印，这信仰后世为佛教继承而成佛迹。基督教《圣经》的《创世纪》第三章第八节就提到耶和华神的足音：他在伊甸园中走时“天上起了凉风”,令人闻之惊恐……。在波斯荒原上，出于对沙漠焦灼情景的启示，公元前七世纪更创造出寓象于光明善神和黑暗恶神相对抗的阴阳二元观宗教(琐罗亚斯特教，又称“拜火教”)。可见由于客观世界普遍存在二元对立的实际情景，各地初民各自觉悟出类似的哲理与意匠就是十分自然之事了。我们虽不必强分孰早孰晚以争“发明权”,民族文化间互相影响交融的史实却值得深入研究。
中国人创造的龙形象，本身即是变化万端的典型。不仅各时代龙形有不同发展，而且按“龙生九子”传统观念(注四)。人们又创造出频属、饕餮、虺螭、夔、蚪、应龙以至履蛇、玄武等形象，实际是龙部族的繁衍及其姻亲扩大。更因夏商周之革孽替嬗、部族间消长混血而导致“龙凤呈祥”、“龙为鳞虫之长”等观念的延伸。成了中国传统纹样发展的骨干脉络。那种鱼龙衍变、蕃殖化育的飞顺神思和跃动形象也构成了中国传统艺术境界的基本特色。古来形容多子多福常见“瓜账绵绵”、“螽斯孳繁”之类动植物形象比附手法，更是既深且广地影响着后世吉祥纹样的创造与流行。
传统精神的现实遗存，可举苗族织绣纹样为佳例：苗族纹样以“槃瓠”、“蝴蝶妈妈”母题为典型(注五)。按苗族神话有两种流行的始祖传说，尤以槃瓠神话在汉朝流传到汉族地区而诱致了“槃古氏”神话的发挥，后被汉儒道统家们利用附会成“开天辟地、三皇五帝”之类思想体系。但苗族槃瓠的原型本是始祖神造人的龙狗图腾(注六)。在苗族刺绣代表性的台江、雷山、丹寨一带，几乎每一个苗族姑娘都能自画自绣精美的传统动物纹样，在千变万化的纹样中，又总是按固定的传统格局表现出原始图腾意象。图③是鱼龙孳育的“龙鱼生子”图样。图④是“龙狗繁育”图象。图④中是“蝴蝶妈妈育子”图样。在苗族喜爱的银饰中及并无实用价值的领花中常见类似“太极图”的纹样，或是做成两条鱼回绕追逐之状，或是看出人头衍化之象(图⑤)以及在“双龙戏珠”的龙珠内做出双鱼形。苗族群众根本不知什么“太极”观念，而是按民族传统称之为“七星鱼”。我们在苗族创造的“七星鱼”母题中可以参悟出不少启示，至今苗族多数尚处于“前宗教”的万物有灵信仰阶段，根本不可能有道教式思想。苗族形容“孩子生得象鱼子一样多”的说法与“七星鱼”意匠可证明“龙抢珠”之珠原本不是“珠”,而是鱼卵(龙子)化育观念的延伸，即“龙生九子”一类始祖神观念的具象。日本流传的神话“龙子太郎”中也有龙妈妈用眼珠哺育儿子之说。这一点似应引起学者注意：“太极图”原初母题绝非道教附会的宗教观念，而只能是中国固有二元化育图腾观。
正是化育蕃衍的运动观，促使中国艺术造型力图打破静止画面的三维局限而去表现变化、发展、运动的四维现象。在三维造型中追求四维观念的意象这一特点可谓中国艺术的精髓与灵魂，中国艺术不象欧洲艺术那样追求视觉实感的描摹，而是进向意象的寄寓发挥，这正是我们祖先艺术神思的超绝处!
苗族传统刺绣的浓郁古风与楚文物的流变高顺又夹杂鬼神幻象这两者间奇诡腾跃的民族精神与艺术格调是息息相通的，在其间我们恍若感知了南方艺术的基本神韵和发展脉络。学术界原有楚苗相通之论。如果说中原文化的古朴庄厚以三代青铜器为代表，孔夫子删定《诗经》时尚排斥“荆蛮”、“十五国风不载楚风”的话，随着吴越争霸、楚汉相争而进到汉代一统天下，高度发达的楚文化随汉室向全国扩散，终于突破了奴隶制时代凝滞压抑的沉重感而代之以灵动变幻的新风貌。应该说：楚文化在中国古典时代向中古时代过渡期对文艺风貌的催化作用尚未获得应有估量，民族文化的多元发展规律也还有不少课题值得探求。
我们习惯于把原始民族的思想观念看得十分简单。其实，原始人积累了成千上万年对自然现象的观察经验，抽绎出独具神思的解释，他们的精神产物，常有匪夷所思的感人魅力和永恒的生命力。原因在于：原始人虽不可能以科学道理去阐明事物真相，他们对待主客观世界万物却是一概诚挚的。他们用天真纯朴的赤子之心去观察、理解。在初民看来，一切都是赋有生命的，也是难以索解的：花为什么开了又谢?种子为什么第二年又抽芽结实?谁在滚滚云涛中电闪雷鸣?谁在碧空苍穹镶嵌了灿星明月?……苍茫大地，谁主沉浮?生老病死，全然不可抗逆，梦凰迷狂又如此扑朔迷离!于是怀着一颗诚惶诚恐的心臆测和创造出种种解释。差不多每一个民族，都有自己对天地日月形成的神话、对世间万物产生的传说。既是提出对大道至理的臆测与解释，也是抵御自然神力的威压。我们今日所见的原始艺术品，实际上并不是供欣赏玩弄的“艺术”,备尝艰苦的原始人，根本不可能有闲情逸致去吟风弄月。他们的“艺术”创造，是呕心沥血而成的种种魇神禁咒的法物、祈福祝祷的偶像。初民锲而不舍地刻削木石偶像，甚至残伤身体去纹身凿齿，原非为着“审美”。相沿成俗，才渐渐赋予了第二义的观赏美化作用。
原始人的观念形态，在今天看来，或许是幼稚可怪的，但在当时决非荒唐滑稽的。初民决不象今天一些拙劣艺术家制作无病呻吟之诗、生造自欺欺人之画，那一切原始艺术品，都是托付命运的对象，是激情感奋的具象。也因其至诚，原始艺术品就有了永久感人的魅力……。初民的艺术创作简单吗?大量考古材料与研究结果表明：远古艺术品内涵隽永、形式严谨、体系井然。它们是集体智慧的凝聚，是民族心理的表露。每一件纹饰形象的孕育与创造，都是千锤百炼，决没有作者任凭个人兴味的率意偶然。因为凡能够流传至今的纹样，都是经历了群众和时间双重检验，反复淘汰的结果。只有群体的意志，没有个性的发挥，个人的天才是被隐没于集体的程式之中了。但也正是因为古代艺术品不象现代艺术品创作出于个人的觉醒，我们恰可对古代艺术品作系列的排比考察，从而窥知所寄寓的社会思想、民族意愿和时代风貌。艺术起源问题是学术界争论已久的老问题，应有百家争鸣的权利。我认为：与其说“艺术起源于劳动”,不如承认艺术起源于社会性的创造需求，包括群体繁衍的祀福或对生活延续的巫术祈求。“艺术起源于劳动”的观点就如说“吃饭为着消化”一样未触及根本。如承认艺术创造也是一种劳动，必然陷于“劳动(狭义)起源于劳动(广义)”的同义反复混乱。“艺术起源于劳动“的说法在逻辑上不能成立，在命意上实际是违背马克思主义精神的。须知劳动只是手段，不是目的。恩格斯说“劳动创造了人”是对的，意味着动物只有通过劳动才变化成为人，因为劳动的目的仍是生物群体藩衍发展的需要，动物在劳动中被迫磨练前肢和脑，只有成了人，才从动物本能的物竞天择进向自觉创造。艺术即是一种自觉创造的形态。如果从“劳动创造了人”引伸出“艺术起源于劳动”就荒谬了。我们应认识艺术的本质，才能引出艺术起源于社会性创造需求这一结论。人的劳动创造是多种形态的，其中包括艺术形态，因此原始艺术罕见“纯艺术”作品。
至于装饰和美化，最初也离不开强调性征这一目的，不仅动物为求偶而引致羽冠体爪的巍美，人类修饰美化自身，原初也只为择偶或竞雄。由于社会的演进，从动物性的杂交进至对始祖的神化，随着图腾崇拜而出现纹身凿齿之类社会性标识与美饰行为，审美目的则是后起的。这是早已为社会学、民族学、历史科学所证明之事了。(图①—⑤见第5页)
(注一)性器官崇拜：又称“生生主义”(Phauicism):初民对生殖作用有象征其形而崇拜者，史家谓人类本有生生无穷之欲，故流露于此迷信思想中膜拜或以巫术祈求丰穰多子。又称生殖器崇拜。
(注二)参阅《基督何许人也》(日)幸德秋水著,1982年商
务版。
(注三)“雷纹”又称“云雷纹”,大都是连续的回旋状线条。一般称圆形的为云纹，方形的为雷纹，变化无穷。
(注四)“龙生九子”:据《玉芝堂谈荟》及《升庵外集》《世本》等书，说法不一，数目亦不一。大意为“龙生九子皆不成龙，各有所好”:1.囚牛：平生好音乐，胡琴头上刻兽是其遗像。2.睚眦：好斗喜杀，金刀柄上“龙吞口”是其像。3.嘲风：平生好险，殿角翘檐上走兽是其像。4.蒲
牢：或称“徒牢”,生性好鸣，钟上兽钮是其像。5.题晶：或作质题、题质，又称“霸下”,形似龟，性好负重，今石碑下龟趺是也。6.狴犴：又名“宪章”,专好诉讼，今狱门上狮子头是也。7.唾吻：又作蟠蜂、螭、螭吻、兽吻，俗称鳌鱼。形似兽，性好望。今殿脊兽头是其遗形。8.饕餮：性贪食，古代钟鼎彝器多铸其形以为饰。《吕氏春秋·先识》:“周鼎著饕餮，有首无身，食人未咽，害及其身，以言报更也。”9.虮蝮：性好水，故多嵌刻于桥柱券面上。此外尚有：10.负匾：性好文，碑两文龙即其遗像。11.金犹：又称狻犹，形如狮，性懒好坐，好烟火，故刻于香炉上(亦有将佛教艺术狮子混为金猊者，误)。12.椒图：又称铺首，形似螺蚌，性好闭，故立于门首(据《博物志》)。13.金吾：又名蟋蜴，附着门上用以嘟环者(见《说文》)。
(注五)槃瓠：《汉书·南蛮传》注引《魏略》:“高辛氏时，有老妇得耳疾，挑之得物大如茧，老妇盛瓠中，覆以槃，俄顷化为犬，其文五色，因名槃瓠。”又引干宝《晋记》:“武陵长沙庐江郡夷，槃瓠之后也，杂处五溪之内”。今日苗族刺绣纹样充满龙、狗、人、鱼……化石现象。
(注六)《汉书·南蛮传》:“高辛氏时……有畜狗，其毛五采，名曰槃瓠，……帝……以女妻之，槃瓠负女入南山石室，经三年，生子十二人，六男六女，因自相夫妻，其后滋蔓，号曰蛮夷。”</t>
  </si>
  <si>
    <t>人类的饮食活动与艺术起源</t>
  </si>
  <si>
    <t>大可</t>
  </si>
  <si>
    <t>关于艺术起源的问题，历来论者颇多，诸如：“游戏说”、“巫术(或宗教)说”、“劳动说”等，笔者于众说之外又立一说：“艺术起源于人类的饮食生活”。
何以明其然?古人云：“民以食为天”。盖饮食者，人类生存之本也。人类的一切活动——物质生产、精神生产，以至人类自身的生产(繁衍),莫不依赖于饮食。因此，在人类社会初始阶段，在生产力极度低下的旧石器时代——也是艺术起源的时代，一切生产活动、包括艺术创作，无不受饮食欲所驱使，乃至于一切活动本身就是饮食生活的内容或饮食生产的方式。
众所周知，美的东西未必都是艺术，艺术却必须都是美的，而且艺术美是美的最高层次。美的观念的产生对艺术的形成有着极为重要的作用。今考诸史前史，美的观念实产生于饮食生活。汉语美字上部为“羊”,下部为“大”,大字本是“人”伸展四肢之状。近人进一步考证：“羊大(人)”是原始羌人部落在举行图腾仪式时的形象。羌人以羊为主食，并常以羊形为装饰来引诱猛兽，以便围歼猎食。可以想见，先民在烤熟兽肉，饱啖美味之时，回忆起冠戴羊形狩猎的情景，不能不手舞足蹈。他们在举行图腾仪式，祈求饮食资源的丰盛时，也不能不化妆为羊形。以“羊人”为美，既有图腾、巫术的意味，又有艺术(音乐舞蹈)的意味，但更为根本的则是饮食活动。在中国文字中，颇多以与美有关的褒意跟“羊”相联系。如善与膳同义，皆从羊。“姜”为母系氏族社会的女子戴着羊形道具的形象；“群”为领袖(君)赶着一群羊的形象：牧羊之“牧”,古代用作官名，如“州牧”等。可以推知，初民无自觉的审美意识，原始的“美”的内涵就是指美的饮食生活。
无独有偶，英文和法文中很多关于美的概念都同时表示美食、美味。如作为形容词的Delicate,作为名词的Delicacy等。尽管文字的产生已是人类文明(包括艺术)水平很高的标志，用这类较晚的资料来证明艺术起源，似乎不太恰当，但正因为如此，更可以想见，在生产力和文明水平极低的时代，更不可能产生脱离生存的第一需要——饮食而独立的纯精神方面的美感观念，也不可能产生纯欣赏性的艺术创作。况且文字的产生也包含了在此以前的全部人类历史的积淀。所谓“纯欣赏性的艺术创作”,是相对于实用艺术(西方有人称为次要艺术)而言的。一般认为纯欣赏性的艺术创作，其艺术价值要高于实用艺术，而事实上，一、纯欣赏性质的艺术几乎不存在。即便是第一流画家的作品，只要张挂到室内，就成为装饰室内环境的实用艺术。若是带有明显的政治宣教目的的宣传画、历史画，它的实用性就更为明显。如米开朗基罗的《大卫》雕塑，就既是鼓舞人们斗志的宣传工具，又是城市环境的装饰物。二、即便有“纯欣赏性的艺术”,也都起源于实用艺术。而所谓“实用”,最初皆表现为“食用”。汉语“艺”字在甲骨文中如图①,象人栽培禾苗之状，实指种庄稼的技术，后来才引伸为一切技术(包括雕虫小技和一些旁门歪道，如六博、投壶、占卜等),晚近才产生了作为欣赏性的“艺术”的概念。这一点在东西方语言文字中，情况也大致相同。
我们再进一步考诸人类最早的艺术作品，如壁画、雕刻、装饰、诗歌、乐舞和工艺品；石器、骨器、角器和后来的陶器等，这一切，可以讲，无一不与饮食活动有着十分密切的关系。
迄今为止所发现的最早的壁画是旧石器时代晚期的作品，几乎全是动物形象，出现最多的是那些意欲捕捉而又不易捕捉的动物。究其原因，盖当时处于狩猎时代，动物是主要的食物来源。鲁迅指出：原始人画野牛，“为的是关于野牛或者猎取野牛、禁咒野牛的事”。著名的法国拉斯科洞画野牛，身上中有十二根(或七根)标枪。西班牙阿尔太米拉洞画《受伤的野牛》作拚死挣扎状。再如驯鹿、猛犸、狮子、犀牛、山羊或一些围猎场面，都描绘得十分精彩。其形神毕肖之处为今人所叹服。非与动物朝夕“相处”.细致观察，岂能臻此?这些壁画都画在阴暗潮湿的洞窟深处，须点起石灯才能依稀看清，且不乏重复描画、形象相迭者，显然不是为了欣赏，而是一种极其认真、严肃、神圣、秘密的生产活动——对野兽的禁咒。之所以不画那些易于捕获的小动物，是因为无须“禁咒”,即可轻易获得。另，有人以此来说明艺术起源于萌芽状态的宗教意识——巫术，笔者认为：只能说巫术和艺术共同起源于饮食活动。如果硬说艺术起源于巫术，为什么不能说巫术起源于艺术呢?事实上，巫术和艺术是平行发展的意识形态，常常二位一体地应用于饮食生活和生产，二者互相影响。如前所述羌人戴着羊头跳舞歌唱，或敲击着似磬一样的石器，发出有节奏的音响，或模仿鸟兽的形态，所谓“鸟兽跄跄”、“凤凰来仪”,“击石拊石，百兽率舞”(《尚书·益稷》),这里，有声乐、有器乐、有舞蹈、有舞台美术(化妆)、有歌诗朗诵，同时也带有巫术的目的，谈不上是甲产生了乙，还是乙产生了甲，只能说甲(艺术)与乙(巫术)都同时起源于丙(饮食活动)。
原始的实用美术更是这样。石器固然不能算是艺术，但不可否认它是人工造型。这样的造型锻炼了人的双手和大脑，才产生后来的艺术造型。马克思所谓“人还按照美的规律来制造”,并不单指艺术创作，而是包括了一切物质产品和精神产品的制造，原始石器当然不能例外。事实上最早的石器，已明显地追求对称的“形式美”。之所以如此，实不为形式，而是为了实用。对称的石斧易于平稳地把握。使用时比较省力：对称的投掷器易于直线前进。打中猎物……对称为美的观念也就在这样的饮食生产中逐渐地形成了。此后才产生纯用于欣赏或装饰的石珠、石雕之类。而原始社会大多数装饰品也与饮食直接相关。如山顶洞人的兽牙、贝壳、鸟骨等装饰物，首先因其肉鲜美，才会使人感到其骨、壳之美。更可能以猎兽时的英勇行为美而产生最早的社会美的意识，进而用以装饰。
鉴于以上论证，或有人提出：干脆讲艺术起源于劳动不更好吗?笔者认为：“艺术起源于饮食活动”与“艺术起源于劳动”还是有区别的。何新同志在《略论艺术的形式表现与审美原则——兼论艺术的起源问题》(见《美术》1982年第八期)一文中指出：“作为一个历史定义，(艺术起源于劳动)这个命题既不正确，也不错误，但却毫无意义。广义的劳动包括人类的一切历史实践活动，在这个意义上，甚至人类本身都是劳动的产物……又何止艺术起源于劳动呢?”笔者十分赞同这一见解。之所以有“劳动说”,是因为近现代一些机械的唯物论者，惟恐背离马克思主义关于劳动创造了人的理论而采取的“保险”做法。殊不知马克思恩格斯的著作中既没有提出过“艺术起源于劳动”的命题，也没有艺术起源论方面的专论。“艺术起源于饮食活动”的命题，既不违反马克思主义“劳动创造了人”的理论，又将广义的劳动进一步具体化，将艺术的真正渊源也具体化了。同时更避免了“艺术起源于巫术”的反科学、反逻辑性。
或曰：建筑艺术之类并不起源于饮食。答曰：建筑艺术的产生晚于音乐、绘画等艺术，原先人早先巢居，尔后穴处，长期无建筑，未尝一日无饮食。诚如摩尔根在《古代社会》中所指出的：“人类文明越是早越简单，越早越同人类的基本欲望直接相关”。追溯艺术起源时恐怕是难以谈到建筑的。即便后来有建筑，也不单纯为了遮风挡雨，同时也为了储存食物，并且还是由农业产生后改变了饮食习惯，出现了定居生活以后的产物。
或曰，西方原始时代的雕塑作品中有大量的被高度夸张了性器官的女性裸体像，是否可以认为“艺术起源于人类繁衍的本能(性活动)”?这是一个较为复杂的问题。西方文化比之于中国文化，有着自己的特点。古人云“饮食男女，人之大欲”,今人云西方文化是男女文化，东方文化是饮食文化。详考世界文化史，这些说法有一定道理。至少说东西方文明各自的倾向性特征是十分明显的。但即使如此，西方早期的艺术也仍以动物形象为最多，饮食活动仍然是人类赖以生存的根本，“艺术起源于饮食活动”的命题仍不能为其它命题所取代。
最后还必须提到本文的题目：人类的饮食活动与艺术起源。所谓“人类的”,是区别于动物的。人类之所以成为人类而与动物相区别，而有人类的社会、人类的意识形态、人类的审美观念和人类的艺术等，其中一个很重要的原因是因为有人类的饮食——烹饪、熟食。人类的饮食提供了人类所需要的营养，发达了人类的大脑。据说印度尼西亚一位八岁的小女孩失踪，被一群猿猴所“收养”,十四岁时被人们找到，其智力仍停留在八岁的水平上。科学家认为这故然与她脱离社会有关，但也与她脱离了人类的饮食有极大关系。从这一意义上也可以见出人类的饮食是人类文明，包括艺术产生的先决条件。无怪乎摩尔根对烹饪以极高的历史地位了。</t>
  </si>
  <si>
    <t>试分析原始社会的彩陶艺术</t>
  </si>
  <si>
    <t>张合盛</t>
  </si>
  <si>
    <t>距今一万年到三、四千年的我国原始社会，已经进入以磨制石器为特征的新石器时代。由于火的掌握利用，编制物的产生，原始农业的出现，原始人由采集渔猎，到处迁徙，而开始在某些适于农耕的地方定居下来。为了适应这种定居生活的需要，如粮食的储存，饮水的搬运，食物的蒸煮等，他们学会了制造陶器。原始人制造陶器的过程.首先是由于野火烧硬泥土而受到启示，继而把泥土涂在编织物上烘烤逐步学会用泥条盘筑法制成红、黑、灰、白等各种陶器。由于当时是母系氏族社会，制陶这种技艺高超而又极为重要的任务，理所当然的就由氏族中当家作主的妇女们来担任。
在诸种陶器中，有一种在红黄色陶坯上画上黑色或黑、红二色图案，然后在极简单的陶窑中烧制成的彩陶(它与后来烧成后再施彩绘的“彩绘陶“不同)最为突出。这是我国最早的实用美术品。由于它首先在河南渑池县仰韶村出土发现，史称仰韶文化。这种陶器在实用和艺术两方面都有很高的价值。从历史的角度看，它不仅在我国工艺史上，而且在中华民族文化史上，都称得起是一颗耀眼的明珠。从现实意义上看，它所揭示的实用和美观辩证统一的艺术规律，至今还为我们所遵循。
从造型方面看，彩陶的造型一般是采用球形体和在球形体上进行延伸、压缩、曲折变化而成的弧形作为形体的基本轮廓线的。如彩陶罐、瓮，就是在球形体上进行延伸、曲折变化而成形，彩陶盆、碗则是在球形体上进行压缩、曲折变化而成坯。这种延伸、压缩、曲折变化并不是任意进行的，而是有一定的比例尺度。如彩陶盆的口径，一般是四十公分左右(与一般成年男女的肩宽相当),口径和底径和高的比例是3:1:1;彩陶碗的口径，一般是十至十五公分，口径和高和底径的比例是2:1:1或3:1:1(与一个成年男女张开的手爪相吻合，便于一只手端托)。所有这些造型特征和尺度、比例就是为了“适用“和“美观”。用现代的科学观点来看，球形体不仅容量大，而且承压力强，成型率高，这就“适用”。用现代的美学观点看，球形体任你从哪个角度去观赏都是一样，既无正、反、侧面之分，又无锋、棱、急折之露，浑圆丰满，安定厚重，充满了生活气息，这就是“美”。
从装饰方面来看，彩陶的装饰一般是以几何纹样为主。无论是黄河中游的”半坡型“彩陶或“庙底沟型“彩陶，还是黄河上游的“半山型“彩陶或“马厂型”彩陶，都是用以点、线、面组成的各种图案进行装饰。虽由于当时物质条件的限制，色
彩只有红(赭石)、黑(锰化物)二色。对于我们的祖先通过劳动实践，取法自然界概括成适于装饰各种图案的来源和含义，由于时代久远，我们至今已难作出确切的解释，但我考虑是否有以下三个方面原因：
一、是对当时的生产工具的直接描写和局部描写及其引伸演变。如彩陶上的网纹装饰就是原始人使用的鱼网的描写和演变。渔猎是当时原始人的重要生活来源之一、他们用鱼网作彩陶装饰纹样，证明他们对渔猎经济的重视和对鱼网这个重要生产工具的喜爱；二、是对当时与原始人有关的动物和自然事物的描写和表现。如有些彩陶上的鱼、鸟、蛙、水等纹样就是。原始人用这些东西来装饰他们的陶器，是因为这些东西与他们密切相关.不但熟悉了解，且由于对他们这些东西怀有喜爱和敬畏的心情。如鱼类是原始人的生活必需品，水能为他们造福，但洪水泛滥也会带来灾难.他们不但带有几分敬畏，甚至还加以神化，因此陶器上常出现的鱼纹和水纹：三、是继承了陶器起源时的编织纹样。原始人在最初制作陶器时，为了便于加工和保证陶坯不变形、不损坏，往往用绳子把陶坯制品或半成品捆起来，等到陶器烧制完成，这些绳子的纹样便留在陶器上，形成绳纹，以后原始人就有意识地用绳纹和类似的编织纹样来装饰他们的陶器。
虽然在早期的石头设计和装饰品中，我们也可以看到形式美的法则.但全面地揭示这些法则.并运用到成熟的阶段这还是在众多的彩陶中。概括地说，彩陶体现的形式美的法则主要有三点：一是单元组合和节奏。一个点、一条线、一个圆……一个事物作图案单元，通过各种组合，产生着变化各异的节奏美感：二是对称与均衡。这是人类最早感觉到的美的因素，人的手足耳目，植物的花瓣都是对称和均衡的；三是变化和统一。这是图案美的形式法则中主要的因素，不论什么样的元和组合，必须既有变化又有统一，只变化不统一，使人感到杂乱无章，只统一无变化，则会显得呆板而缺乏生气。在彩陶装饰中，图案纹样的大小、方圆、方向、多少、曲直、色彩对比等的统一，都体现得特别成熟。这就是彩陶直到今天为什么还能给人以美的感受的原因。
研究彩陶的作用有四条是极为宝贵的；一、彩陶艺术和物质生产的统一。一件工艺品的制造，不但要选取和利用一定的物质材料，同时也要依靠一定的制作技术，说明它与自然科学的发展以及生产技术的发展密切相联，彩陶就是原始人选取最适宜做陶器的陶泥，采用泥条盘筑法这种当时最高的手工技术制作出来的。二、彩陶艺术是功能和美的统一。作为一件工艺美术品，它有使用功能和欣赏价值两重属性。这一条重要规律是我们的祖先在彩陶艺术中揭示出来的。彩陶首先是一种日用生活品，具有物质功能(即使用价值),同时又由于它造型、装饰的美观，又是一种艺术品，给人以美的享受。三、彩陶艺术是设计者、生产者和使用者(欣赏者)三者的统一。这个“三统一”是无剥削无压迫的原始社会实用美术生产特有的规律。只是当人类社会产生了阶级之后，这条规律暂时不起作用了。我相信这个“三统一”将在社会主义社会建设中发挥更大的作用。四、彩陶艺术的造型和装饰的统一。这是彩陶艺术中一条带根本性的规律，它充分体现了彩陶这种工艺品的两重性。它的表现形式就是装饰的从属性和相对的独立性的统一。所谓装饰的从属性，就是彩陶的艺术装饰往往是从属于彩陶的造型的，如彩陶碗的纹样装饰总是在口沿周围一带，并且基本上都是横向排列，彩陶罐的纹样装饰一般都在局部，也是横向排列，如果采用的是单个纹样和适合纹样，它们一定不会少于三个，假如纹样装饰在器物的下部，不但看不见，而且也容易污损，难以充分发挥其美感作用，假如纹样不到三个，则不但显得单调，而且还只能从一定方向才能看到，也难以发挥其美感作用。当然彩陶的装饰也有它的相对独立性。装饰本身就是一种艺术，能给人以美的感受。彩陶上若没有彩绘，不但使彩陶为之逊色，不成其为彩陶，且对当时的社会生活面貌，只靠彩陶的造型，也无从反映，彩陶的历史意义和现实意义恐怕也要大大的降低了。
另有一种说法，认为彩陶的某些特殊造型(如人首蛇身壶盖)和主要装饰纹样是原始氏族的图腾和其他崇拜标志，我认为是可能的。因为原始人有崇拜图腾的习尚。但图腾和崇拜标志，也是与原始人的生产、生活密切相关的动植物和其他自然物演化而来的。把这些东西当作图腾，也无非是在装饰作用的基础上加上一层含意罢了。
用现代的陶瓷标准来衡量，彩陶的造型和装饰未免显得有些粗糙，但在当时的生产力水平下，彩陶的生产却是一件了不起的工艺成就。特别是它那豪放朴实的气氛，简练而不单调的组织规律，给人以亲切难忘的感觉。有人认为它是中华民族艺术童心的体现，是美术领域中“质朴的化身”,这是一点也不算夸张的。
在生产力极低的时代，为什么会出现这样优美动人而又具有重大意义的工艺品呢?原始社会是没有阶级剥削和阶级压迫的，包括彩陶在内的一切生产、生活用品，都由原始人自己生产自己享受，能极大限度地调动人们的生产积极性和创造性，使人们的聪明才智得到了充分地发挥。这从彩陶本身的生动活泼、纯朴天真、生气勃勃的“童年”气派中可以得到证明。</t>
  </si>
  <si>
    <t>瓦当的启示</t>
  </si>
  <si>
    <t>瓦当主要是作为古文字、古图案史料而加以研究的，但作为当时的一种建筑附加物，古代设计家(工匠)并没有忽略其审美价值，是早期实用与装饰巧妙结合不可多得的范例。后人作为文物以片瓦供之案头，或拓片悬诸小斋，那瓦当都是一件独立、完整的艺术品，哪怕是残片，也能给人以圆满、完美感。这不仅因为每个瓦当均有完整的内容与形象，更重要的是它的形式结构。青龙、白虎、朱雀、玄武这些不同类型的动物或其它，都显示出最大的自由生命的力的展示，上冲、飞腾、跃动、展开、旋舞，生生不息，而这些姿态大都“适合”于一个或半个圆形中，又在外形上加上一条比例适当的粗重的外框，封闭、压抑、严紧，限制或减弱着那张扬的力。孟子曰：“充实之为美”,充实，就是内在生命力与外界抗衡而相对静止状态中展示出不可抑止的力。瓦当的外形式构成了一种既张扬而又凝聚的力的结构，正如不断进取的人的本质总是内蕴在外的稳定性中，一个真有功力的武术师决不轻举妄动，才是“真力弥满”。瓦当的力的结构模式不正类似人的生命力的结构模式吗?怎不使人感到一种独立、圆满的美呢?
“英华”、“积于中”、“和顺”、“形乎外”这是传统实用美术形式特征之一，费尔巴哈说：“东方人见到统一而忽略了差异，西方人则见到差异而遗忘了统一，前者把自己对永恒的一致性所抱的一视同仁的态度推进到白痴的麻痹状态，后者则把自己对于差异性和多样性的感受扩张到无边幻想的狂热地步。”这至少在某种程度说出了东西方艺术所以差异的缘由。因此，瓦当的模式，在传统艺术中有普遍的意义。中国书画之用笔，即要中锋，又需逆锋，“屋漏痕、锥划沙、折钗股”,均求迟、涩、拙，用笔求“逆入、涩行、紧收”。汉字的结构及书写方式，均展示出这种既张扬且凝聚的力，每一个字都神完气足，“发于左者应于右，起于上者伏于下”“方者参之以圆，圆者参之以方”(姜夔),每一个字都是一个宇宙，每一个字都是具生命力人的写照，“端庄杂流丽，刚健含婀娜”(苏轼),虽然是静止的，但外形式的严紧、凝聚，与内在的生动、张扬，都可感到与瓦当基本结构模式的相似处与一致性。
早在青铜器饕饕纹饰的形式中已力图体现这种力感，汉画像砖及这之前春秋战国期间的一些玉饰的纹样，甚至在汉漆器中一些抽象的图案也感到在冲击着外形的羁绊。古墓葬的石翁仲、石敢当等造型，南京梁萧景墓前石辟邪，唐乾陵、顺陵前石雕坐狮，都能感受到外形的动作并不恣意狂放，而是收敛有度，抑止、严紧、浑然一体，而内在却集结着一股即将喷发的力，这力，待张欲抑，欲放且收。明式家具是明快、简洁、严谨，整体讲究比例权衡的，但某些王室豪门的家具为显示其权威，在形式上是有所追求的，如太师椅从名称到形式结构都能令人有庞然的力感，某些明式家具虽然形式结构上服从于功能需要，但同样能使人感到一种内里张扬外部严紧的力的模式。中国古建筑，特别是一些宫殿、庙堂式建筑，为了特定的内容的需要，无不在形式结构上追求恢宏大度的气魄：外形式的严紧、封闭、压抑、端庄；内形式的展开、张扬，使力凝聚不散。故宫的整体结构应当说是在严整的中轴对称的形式中展开的，在三殿两宫之间的起伏节奏上，殿、宫的形式变换中，都构成了整体的力感与气度。
格式塔心理学派认为任何艺术形式在本质上都体现为一种力的结构式样，对这种力的式样的知觉，是一种艺术知觉方式，同时这种力存在于人的心理领域，即心理感受经验中。作为物理力，格式塔学派认为存在于人的大脑皮层的生理电力场中，而且人的情感生活同样具备某种力的结构模式，感知艺术形式中力的式样，并且与人自身的情感生活、经验等联系起来，与自身的某种情感的力的式样如果相似，就引起异质同构，就感到某种艺术形式具备了人的情感的性质。瓦当的形式结构中力的式样正是与人的生命力展示的某种力的式样形成同构对应，同时，对于不同时代、不同类别的艺术形式中，上述的字体结构、雕塑、建筑、家具中都由于艺术知觉方式直觉到某种力的式样的相似，因此均能引起异质同构，形成“通感”,产生“共同美感”。
瓦当这种形式结构上相互抗衡而又凝聚一致的力的模式，对我们当今实用美术的创作是很好的启示。</t>
  </si>
  <si>
    <t>对传统寓意吉祥图案的探讨</t>
  </si>
  <si>
    <t>王立导</t>
  </si>
  <si>
    <t>由于科学水平的限制和神权思想的愚弄，我们的祖先往往把祸福归因于命运。把人生的祸福归咨于“鬼”的作崇或“神”的保佑。寄希望于天，寄希望于神，寄希望于未来，祈求“平安如意”、“连年有余”、“麒麟送子”、“子孙万代”、“福在眼前”、“龙凤呈祥”、“松鹤延年”、“竹苞松茂”……。聪明和讲究吉祥的祖先将这种充满生活情趣的要求、理想和愿望，运用鸟兽鱼虫、花果草木和器物纹样的特征，以名称的同音和借比，用隐喻的手法，构成各种寓意吉祥的图案，以满足和丰富当时人们的精神生活。古代的能工巧匠将其用于瓷器、漆器、铜器、玉器、建筑(彩画、石刻、木刻、砖刻)、地毯、刺绣、饰物、锦缎等手工艺品乃至糕点、菜点等食品上给我们留下了极为丰富和优秀的工艺美术遗产。
寓意吉祥的图案纹样随着历史发展而逐渐丰富和完善。一个吉祥纹样寓藏一个美好的神话，典故和祝愿，令人深思和神往。如：把喜鹊衔梅或喜鹊在梅梢鸣叫的花鸟图案，利用“眉”、“梅”同音，借喻为“喜上眉梢”;把荷花(莲花)鲤鱼组成的纹样或双鱼纹样，喻寓为“连(莲)年有余(鱼)”或“年年有余”:把在古瓶里插放几只如意纹样的图案，运用“瓶”、“平”同音，称之“平安如意”,寓吉祥幸福之意：把银锭、毛笔、如意组成的图案，运用“笔”、“必”与“锭”、“定“同音，寓意为“必定如意”;把荷花和果盒组成的图案，运用“荷”、“和“与“盒”、“合”的同音，寓为“和合图”;把有三头羊、一只太阳的图案，运用“羊”、“阳”同音，称为“三阳开泰”(三阳据说是六十四卦中的一卦，开泰之意为吉运，寓意是吉星高照有好运气);把锦鸡和海棠花玉兰花组成的图案，运用“锦”、“金”与“棠”、“堂”同音，寓意“金玉满堂”;把玉兰花海棠花和牡丹花(又称富贵花)组成的图案，利用同音寓意“玉堂富贵”;麒麟被誉为“天之灵物”,古代不会生育的人颇爱“麒麟送子”;把多枝、多叶、多藤蔓、多结果(有的结葫芦)的花草纹样，利用“枝”、“子”、“蔓”、“万”的同音，寓意为“子孙万代”:把百蝶纷飞的图案，利用“蝴蝶”和“无敌”的同音，寓意为“无敌天下”:把盘装的或折枝的佛手，石榴，桃子寓意为“福寿三多”(佛手多福，桃子多寿，石榴多子)、榴房开裂的石榴单独纹样，称之“榴开百子”。还有“寿居耄耋”是借“菊”、“居”同音和“蝶”、“耋”同音，以菊蝶纹样组成的长寿吉庆图案。“吉庆有余”是利用“戟”、“吉”,“磬”、“庆”,和“鱼”、“余”的同音，运用上述器物组成的吉祥图案。
在我国吉祥寓意图案中，蝙蝠由于“蝠”、“福”的同音，应用比较广泛。江南不少农村的大灶前画着蝙蝠。五只蝙蝠环绕一个圆寿字，寓意为“五福捧寿”。据传：长寿百岁为一福、荣华富贵为二福、吉祥平安为三福、行善积德为四福、人老善终为五福。在古钱旁边加上一只蝙蝠，由于古铜钱中间有一只方眼，则喻寓为“福在眼前”(也有单纯用各种古钱作吉祥纹样，古代在孩子身上系上古钱，据说可以去恶避邪)。运用蝙蝠和寿字作二方连续纹样。则寓意为“福寿长锦”或“福寿双全”。
祖先将八个仙人手中所持之器物的图案纹样，称为：“暗八仙”、“代八仙”,是长生、庆寿、吉祥的象征。它们用“宝剑”——代表行侠好义的吕洞宾(寓洛南山得道的故事)“葫芦”代表乐善好施的李铁拐(寓借尸还魂，以杖代龙的故事);“鱼鼓”-—代表倒骑毛驴的张果老；“花蓝”代表童贞修道的韩湘子：“横笛”——代表吹箫引鹤的蓝采和：“荷花荷叶”——代表何仙姑；扇子代表汉钟离：“阴阳板”——代表曹国舅。祖先将佛教法物：轮、、伞、盖、花、罐、鱼、肠，称为“八宝”,又称“八吉祥”。寓因果报应哲理，亦属吉祥图案，具体各宝解释为：法(佛说具菩萨果妙音吉祥之谓);法轮(佛说大法圆转，万劫不息之谓);宝伞(佛说张弛自如曲复众生之谓):宝盖(佛说偏复三千净一切乐之谓);莲花(佛说出五浊世无所染着之谓):金鱼(佛说坚巩固活泼解脱坏劫之谓);宝瓶(罐)佛说福智圆满具完无漏之谓):盘肠(佛说环贯彻一切通明之谓)。在“八仙”、“八宝”纹样上，加以云彩或飞飘的彩带，作为图案的陪衬和构图的穿插，使图案生动活泼富有变化，可见祖先早就讲究装饰图案的形式美。
“龙”、“凤“纹样是人们熟悉的和喜爱的吉祥图案，如：“龙凤呈祥”、“龙飞风舞”、“风穿牡丹”、“丹凤朝阳”、“青鸾献寿”、“二龙戏珠”等。龙凤图案曾一度是帝王的代表，被上层统治阶级所占有，但由于这些图案来自民间，形态又具有高度的装饰性和美的特征，因此广泛流传于民间各种装饰之中。
祖先还将青龙、白虎、朱雀(就是后来的凤)、玄武(蛇与龟)称之“四神”。说青龙是东方之神(以青代东),白虎是西方之神(以白代西),朱雀是南方之神(以红代南),玄武是北方之神(以黑代北)。同时又代表春夏秋冬四个季节。据传“四神”是祖先祈求吉利的“图腾”。
还有被誉为“寒岁三友”的松、竹、梅，寓意严寒冰霜无所惧，象征坚贞的友谊。被称为“四君子”的是梅、兰、竹、菊，称为“四艺”的是古琴、棋台、书册、画卷。还有“鸳鸯戏水”、“孔雀开屏”、“鹿鹤长春”、“松鹤延年”、“竹苞松茂”、“松柏长春”、“锦地如意”、“鸳鸯戏荷”、“寿耋流芳”、“四季如意”、“花开满地”、“福寿如意”、“鲤鱼跳龙门”、“狮子滚绣球”、“蝶恋花”、“喜相逢”(鱼成对，鸟成双，花并蒂、虫相嬉)、“花好月圆人长寿”等，也属于吉祥图案的范畴。
在吉祥图案中，由于历史原因也有封建性的糟粕。如：把仙鹤(誉称一品鸟)独立于岩石上，配以海潮红日的图案，寓喻为“一品当朝”。在一只古瓶内插上三只戟，寓意“平升三级”。在古瓶中插以珊瑚和孔雀尾毛，寓意为“`红顶花翎”(古代官帽的装饰)。一只鹭鸶配以莲花莲叶，寓意为平步青云科举及第的“一路连科”。还有“官带传流”、“教子升天”、“三纲五常”等。
我国汉字自古以来就有“实用性”和“艺术性”双重功能，民间流传的百字图案就是以篆体为基础的字字异形图案。“福、禄、寿、喜”也是吉祥图案中常用的纹样。“福”字有一百多种不同的字形，“寿”字有二百多种不同的字形，这就是常说的“百福”、“百寿”、“双双百寿”。“百寿糕”就是运用一百个不同字形的“寿”字纹样印制成的。一个寿字，将字形搞得瘦长一点，就寓意“长寿”,搞成圆形，就是“圆寿”,圆寿寓意“寿享天年”。但寿字纹样不能用一半，“半寿”是不吉利的。由于这些字造型稳重，整齐，端庄，极有意趣和韵味，为我国广大人民所喜爱(见图例)。
“乐”字纹样在我国图案历史上亦属于吉祥纹样，来源于佛教，意为“如来吉祥万德之所集”。据传释迦牟尼胸部有此“瑞相”,唐代制定此字读音为“万”。俗称万字纹样，寓意是“富贵不断头”。一般常见的有单万字、万字连续纹样(万字锦),如在万字锦上加“福”、“寿”、“如意”等，则成为“万福万寿”、“万事如意”等吉祥图案纹样。“5”字纹样，不管它正、反、上、下颠倒应用，其形不变，这也是它的特点。
我国寓意吉祥图案，有浓厚的生活气息。寓藏着先民们美好的意愿，富有装饰美，是我国独特的优秀民族遗产的一部分。随着我国现代设计事业的发展，我们在继承和发扬优秀民族遗产中，研究和借鉴寓意吉祥图案是有一定价值的。</t>
  </si>
  <si>
    <t>试谈环境雕塑的动态及装饰化</t>
  </si>
  <si>
    <t>姜小今</t>
  </si>
  <si>
    <t>造型艺术的感人力量，总是透过物质和美学的法则表达出来的。雕塑是装饰的欣赏性艺术，同时又可是实用性艺术。雕塑具有适应于材料质地与工艺烧制的特殊艺术语言。它是以独特的形式使观者产生共鸣的心理感应的。雕塑创作中，造型的立意加工、艺术处理的过程，也就是如何适应材料、工艺制作的过程。因材料性能等的制约，它在造型上要特别注重如何塑造适应工艺流程的因素。由于空间的界定和欣赏视觉距离的局限，就要求作品的造型概括、简练、集中而又耐人寻味，以引起人们视觉心理上的联想和对形意的共鸣。
造型要能传达情感，最突出的一点，就是动态，动态是通过线与面在造型上的运用。从立体造型来说，面是通过线来界定的，质在面上，情在线上，线与面既是表现具象形态的基本手段，又是构成抽象形态的要素。线与面的交织融变，对造型中的动与静的表现力最强，它能使造型有活跃感。线的运动在视觉上能暗示着不断的连续的运动，产生各种联想。线与面的结合使各种形态有了生机，似音乐的节奏、韵律传达着各种情感。造型的“带头”“压尾”的处理手法，使线面结合，产生动感的作用：欲飞、欲跳、欲屈、欲伸、欲起、欲伏……在各种情势中含有不同的内容，这就叫“取势传情”。因而雕塑家常常在动态的起点上大做文章。
雕塑造型视觉审美要显示情势的主体动态，也要借助于线与面的起伏与光影的配合导向，供造型传达更加丰富的语言、情感、意境。由于立体造型，方向更为重要，四周视觉审美固然是雕塑的特点，但方向却是更敏感地揭示事物的内在含义和最本质的特征所在。有了主要的动态—情势和方向的内在联系，就易于突出作品的主题，不至于被次要的细节所干扰。所以造型的位置、空间、方向，也是一个审美的心理问题，它是要在创作构思时就要考虑的。
雕塑艺术的概括力，在大的轮廓线中求得整体感，简练而不单薄，在收放、起伏、动静中达到一种神情动态，或雄伟、秀丽，或玲巧、憨拙等协调的韵律感(图一)。
我们应该理解雕塑体积上的压缩，即艺术造型上的夸张。在压缩中，概括和取舍是把造型对象予以强化，夸张和突出深化了形态的本质特征。动物雕塑的造型的个性化，常常是在形态的压缩上，使之集中在神情和动态的夸张上。形态的变化如：长短、曲直、粗细、肥瘦、方圆、大小及高矮等；动态的变化如：奔驰、飞舞、游动及坐试谈环境雕塑的动态卧等，它与神态变化，如：沉思、警觉、安详、刚柔、迟钝、矫捷、笨拙、威武、狡猾、活泼、机灵、天真、伶俐等紧密地联系在一起。通过这些概括和夸张，使动物的造型特征更鲜明，性格更突出，姿态更优美。如汉代的陶塑独角兽，线与面结合的夸张手法及造型形式美感因素，在作品上表现得非常有力。既突出了兽的犷野性格，又在形式上注重了面与线的曲变美。尾部用劲翘起，头部低下似作俯冲向前的凶猛姿态，使粗壮的块面(指所塑的腿部)与转换变化不平的棱线(指兽形的外动态线)有机地统一起来，从而给人一种“力”的美感(包括动态感、质感、量感、力度感、以及人性化的感情因素)。因而作品充满了生命活力。
雕塑是以力感(由物质肌理组成的素质与光学反射转化为艺术的气质)充实于空间的。整体的动态、情势、份量、质感是主要的，细节是次要的。许多古代的动物雕塑，细节总是隐约、含蓄在整体之中，但它整体传神，气势逼人。与整体造型无关的细节，都应大胆地删去，使之凝结在动态上，这是雕塑的独特艺术手法。
装饰化是雕塑的一个重要的形式因素。在创作中如何进行艺术变形，使之条理化，通过组合，使线与面、方与圆、直与曲、虚与实，在交错、重叠、反复中以强化形质的特征。所谓形式美就是对特定对象的形态特征进行艺术处理后，在变象中获得装饰效果。装饰性的艺术处理手段，必须运用形式美的构成原理与法则，如比例、节奏、条理、变异、呼应、倾势、顿歇等，使之达到理想的、新颖的形象。
雕塑的装饰性，既要创造视觉上的“平面化”,又要突出心理上的视觉美。经常运用的装饰手法，有以下几种形式法则：
(一)均齐：均齐形式(包括对称形式),在我国古代、古埃及、印度的雕塑中运用得较普遍。它既是人体和动物本身结构所具有的特点，又有利于动态上的平衡。能使造型有一种比较单纯、概括、厚重、洗炼与端庄肃穆的印象，统一而又协调。运用不当，也会造成型体上的呆板，动态上缺乏生气，这是值得注意的。
(二)重心：雕塑的构思，只要掌握了重心，在姿态、顿势、动作上就可以自由伸展，象舞蹈一样，可以设计惊险的优美的动作，如青铜“奔马”(又名“马踏飞燕”),重心处理得好，使马飞腾起来了。造型平衡的规律，能使形体结构与运动的规律结合，避免形体偏倾和歪倒而产生不安的心理感觉。重心的稳定性，对工艺烧成也是至关重要的。重心是立体造型变中求不变的审美的心理要素。一尊雕塑的安定感，给环境可造成宁静清幽的协调美。
(三)对比：雕塑的独立形象，它不同于绘画视觉上的单一性。对一般平庸的形态，很难引人注目，而对缺点倒是刺眼的。因此，雕塑造型要有强烈的对比，特别是对影响形象的细节部分，用夸张、拉大或缩小形体、动态、高低、强弱、比例的差距，使之显示强烈的印象。如古代动物造型，夸张骆驼前颈的毛，雄狮的头，凤的尾，猪背上的竖棕(图二),使局部强化与其它部位产生强烈的对比，这样形象就能昂然地独立起来。我在创作《鹬蚌相争》时，夸大了鹬蚌的比例，把渔翁缩小，有一种童话色彩，产生了强烈的效果。
这种强烈的对比，在体积、方向、垂直、水平、大小、繁简上造成某一方的优势，在整形与局部的对照下，突出表情的特征，强化细节的力量，使整个造型在变化与统一中获得突变的美感，个性也就更为鲜明、有力。
(四)比例：这是雕塑节奏美感问题。一切生物，为了生存、生活和适应环境的要求，都有它自身的比例、尺度。这种比例的协调都含有它自身的美。从动物来说，比例的美和运动有着密切的联系.形态上的伸长、卷缩、蹲伏、跳跃等。往往是某一比例上的变化，雕塑家就夸张这些比例，达到传神的目的。比例包括形态、工艺质材的运用。如动物的长颈、长尾与体态的连接，就涉及到材料的性能。因此，雕塑除了形象白身的比例外，还有材质的粗糙与细腻、流动感与透明性，体积的延伸与连结，形质上的坚硬与柔软等。都会影响比例节奏上的美感，也会影响到特定空间(包括环境的统一协调)的艺术效果。
现代生活条件的变化，影响到审美的观念、环境、建筑与雕塑要求协调，雕塑既可单独地观看，又要结合周围环境来欣赏。所以这种形式上的美感，既要经得起近看、细看，又要有能看远，多面看的空间效果。比例美也就更为重要了。
(五)触觉：雕塑要从有限的立体造型上获得更大的心理空间，透过微观，获得美的感受(如肌理的变化),也可达到宏观所表现的气势和魄力。就在这种微观的视觉心理上，产生触觉审美—欲动手摸一摸实体的意念。触觉的快感，虽不是高级的审美，但对现代工艺审美却是一个相当重要的条件，人们赞誉罗丹的雕塑有“温度感”,就是以触觉审美来评价它的艺术成就的。通过触觉来感受艺术境界上的升华，使艺术品和人更亲近一层，这种亲近的情感是复杂的，理性与感性揉合在一起了(明明是一座冰冷的雕塑，却似乎能给人有一种生命的温度感)。
(六)转面：立体造型，是各种不同面的延续，这就是“转面“,从一个面转到另一个面，从而形成三次元空间的实体。它与平面上表现的视觉立体感和视觉深度感完全不同，是从任何角度都能触及并感受到的形态，在平面上只能用线来构成感觉形象，而雕塑却相对的没有固定不变的外轮廓，它是由多面的空间运动变化构成。从各种不同的角度去看，将会得到不同的转面效果，故不能简单地用轮廓去界限它的动态，而必须用厚度、块面、体积、空间去欣赏它。雕塑体质厚薄上的加与减，形态空间上的小与大和运动配合，从面转到体，就形成了立体形态。这种转面形式的作用，能达到雕塑的体积感(厚度),体现出量感。除了物理的量度之外，还包含着心理的量感，这是由材料特性和艺术性质(功能)所决定的。如材质显得古朴与浑厚，就会增加视觉心理上的重量感和粗犷感。视觉(欣赏)空间层次的转面效果，与雕塑本身不同角度的视觉转面效果是相互影响的。它既要符合现代人的心理要求和审美观念，又要起到美化空间环境，增加生活情趣的作用(图一、三)。
(七)挖洞：装饰化的雕塑造型，除了本身物象的实体之处，还要对实体自身的空间进行处理(现代雕塑在这一理论上得到了突破),这个空间就是我们所说的在形体上的“挖洞”(或称虚空间的处理)。它与中国绘画理论上的“计白当黑“(老子的“知白守黑”)是相通的，但这个空间(挖洞)是有形的，它既是“实形”也是“虚形”。在实体上的挖洞，不论是圆形、三角形、棱形或不规则形，都是具有某种涵义(包括具象含意和抽象含理),从而使作品通向更深的意蕴和境界。实体“挖洞”,表面看来是一个简单的手法，但在艺术构思上，它具有高度的美学价值，如一块数千斤重的太湖石，由于穿孔而使其感到轻巧舒展，灵秀别致。“挖洞”,实质是艺术境界的“醒透”问题，可以说是在顽石上给人打开了智慧之窗。任何一个立体雕塑.能透过一个空间，窥探雕塑自身之外的境界，再回到它自身的情态、含意之中，这个立体雕塑的造型把空间与实体溶合在一起产生感人的力量，给欣赏者开辟了更为深广的思维天地。小小的一孔，对雕塑来说，真是“一炬之光，通体虚灵”(黄宾虹画语)。王少军的雕塑《曹雪芹像》,在一块青埂峰顽石与曹雪芹之间挖了一个洞，挖得非常巧妙，它不仅体现了一个思维空间，刻划了曹雪芹愤世嫉俗、沉郁，凝视那个社会苦痛的深渊，还由于洞的造型，使石头化为了巨浪，冲击着曹雪芹的内心，产生了汹涌澎湃的一股搏斗的力量，这个洞为我们开辟了一条思路。
英国大雕塑家亨利·摩尔从我国太湖石上获。得启迪，在这个“挖洞”的空间，创造了令人神往的境界，他把体积转化为空间，又把空间转化为“实体”,从空间(挖洞)中产生了形态的幻象，获得不似而似的艺术效果(图三、四)。空间(挖洞)是形态空间，按现代的物理理论，这个“空间“也是“实体”,空而不空，不空而空，形成艺术上的错觉，丰富、加强了造型体积层次上的深入感，这是形态和空间关系上矛盾对立的统一。要注意的是，“挖洞”不能随意过多，以免造成形象上的松散无力。而是要达到引人入胜。
总之，装饰化的美学原则和艺术技巧，在雕塑造型上的运用，会让人们在欣赏过程中获得美的启迪，过去、现在和将来，都会产生美育效果。</t>
  </si>
  <si>
    <t>点线面的基本性质和运用</t>
  </si>
  <si>
    <t>苏宇</t>
  </si>
  <si>
    <t>自然界的物质千姿百态，丰富多采，但它们的基本造型要素都是点、线、面。平面设计就是以点、线、面为造型要素的视觉艺术，它具有如下特点：一、科学性：点、线、面的运用最大特点是强调事物构成的规律性。它可以通过各种形式的组合，产生新的形态，构成千变万化的视觉形象。这种形象以反映事物运动变化的规律性为目的。点、线、面的运成，具有数学和几何的规律性，具有严密的组织结构，因而在设计中十分注重逻辑推理和线形的视觉心理效果。二、时代性：以点、线、面为造型要素的平面设计是随现代工业和科学技术的发展而兴起的。平面设计的理论适应了机械高速生产，促进了现代工业、商业和现代艺术的发展。现代设计与现代生产和现代商业是互相促进、适应的。成功的现代设计必反映现代产品的特征、适应高生产、高消费的时代需要。三、单纯性：运用点、线、面设计有单纯、简洁、明快，具有运动的规律性等特点。既适应大工业生产中高度机械化、自动化的需要，又能在高节奏的现代生活方式中，适应人们追求单纯、简洁、秩序要求心理平衡的需要。四、生动性：点、线、面构成的形态虽以客观事物为依据，但不是客观事物形象的再现，光电波纹、发射爆破、节奏旋律、肌理质感、空间透视都能以更强烈的视觉印象展现在我们面前，它具有光感、动感和力感，能使人产生错视或幻觉，甚至在生活中不存在的“矛盾空间”也能表现出来，因此具有强烈的吸引力(图一)。在设计中，以点定位、以线分割(或连接贯通)、以面格局的造型法则具有普遍意义和应用价值。
(一)关于点的性质和运用：点是设计中最小的单位，由点的排列可构成虚线或虚面。点的第一个特征是“小”。在可视的范围内，点的概念是通过具体的视觉对比而成，如大型团体操中的每一个人、高空编队飞行的每一架飞机，都可以视为一个“点”。可见“点”的大小如何才不失其特征要根据具体情况而言，从点到面是一个量变到质变的过程，这种变化没有明显的界限，只是点愈大、点的特征愈弱，点较小，点的特征愈强。总之，点的设计效果要考虑点的对比及人的视觉能力，一切与视觉上的恰到好处为准。点的第二个特征是它的灵活性。由于点是小的个体，形状的变化对它失去意义，因此，在设计的运用中主要是位置、空间、距离、大小的变化，因而活动范围极广，时而密集，时而疏散，时而排列成行，时而构成虚面。点的各种组合，可以表现整齐、秩序、游离状、力感、肌理、节奏等视觉效果(图二)。点的第三个特性是能引导人们的注意力，发挥视觉中心作用。所谓“画龙点睛”、“万绿丛中一点红”,就是点显示出来的“能量”,在主要的设计面(包括画面)上，一个突出的点往往可以发挥“以一当十”的作用。点的第四个特性是起定位与平衡作用。不论是设计面或画面，均十分注重点的“经营位置”和点的疏密聚散所发挥的定位、平衡作用，点的分布尤如天平上的砝码，多一点或少一点都直接影响设计画面的平衡，我们常见到的广告或包装装潢上的商标，还有国画中的印章压角，都是“点”所起的定位、平衡作用。点的第五个特性是具有装饰性。在设计画面中，按照一定秩序和规律排列的点，能产生节奏感，二方连续与四方连续纹样中的散点构成，就是“点”的装饰。所谓“点缀”就是小的装饰，只要不是边饰、角饰，都具有点的性质。
点的构成在平面设计中的应用，应该从统一中求变化，即“点”的形象不变，利用点的疏密、大小、明暗、层次、空间、位置、色彩等变化来达到设计效果。其方式有重复、渐变、突变、幅射、密集、肌理等。由于点的面积小，设计面上容易出现较多的空白，如把白底换成深的色底，点变淡色点，虽构图不变，效果就两样。以点为主，设计较大的画面时，为了求得饱满和富于变化，可密集构成“面”、也可以点面、点线结合运用，以消除可能出现的单调感。点的构成要组织出不同性格和风格的设计，关键是靠它的组合和排列，如平稳、节奏、跳跃、流畅等，因此，以点为主的设计，“经营”点的位置是十分重要的。
(二)线的性质与应用：从几何学定义上讲，线是点的运动轨迹，具有位置与长度。在视觉上表现为“长”的特征。线还有宽窄之分，长度与宽度相比，比值越大，特征愈强；比值越小，特征愈弱。线的种类和表达的感情更为丰富，形态有粗细、长短、刚柔、虚实、曲折之分，种类有几何直线、几何曲线、自由曲线、徒手曲线之别(图三)。几何直线能给人简单、明快、坚强有力的感觉；几何曲线则刚中带柔，具有运动感和张力；自由曲线优美、轻快、生动，富于活力；徒手曲线由于自由活泼而富于艺术性和人性味。不同形态的线具有不同的情感。水平线使人感觉平稳、安定；斜线则使人不安定和具有前进感；垂直线挺拔向上和具有伸展感；曲线上下起伏具有波动感；折线左右急转具有紧张感；同心弧线具有旋律节奏感；同心圆线则具有幅射感。曲线的构成可产生虚面，由宽窄变化的线可构成曲面，渐变和幅射的线构成又可产生光效应变化，突变的线构成还可以产生动感和空间感(图四)。线的构成如此丰富，我们在设计运用中就可根据特定的主题，选择最佳的线形进行组合、变化。线除形式外，设计框架是由线来分割，使布局分格各异。分散的点或面往往要由线来连接贯通，才能达到较好的整体效果。平面设计中的秩序感，就是由线对设计要素的规范作用所形成，从而使设计画面达到整齐、美观的效果。线的表现力还在于线与线的组合，直线与曲线、直线与直线、曲线与曲线之间能彼此交错进行加减组合，粗者能形成多变的画面，细者能产生丰富的肌理。
(三)面的性质和应用：在几何学中，面是指线移动的轨迹。面和点线相比，它具有较大的面积和复杂的形象。在平面设计中，点和线的组合与变化，往往需要“面”来统一，才能达到理想的整体效果。因此，从设计的整体着眼，面具有格局的作用(图五)。面在设计中具有四方面的意义。一、面的应用能加强画面的明暗对比和色彩对比，使整个设计份量加强，远视效果好。二、面增加了画面空间层次，减少了多余空档。三、面的形象能有效地吸引人们的注意力。四、设计诸要素，如色彩、肌理、空间等，都需要通过面的形式才能得到充分的体现。因此，面是搞好平面设计不可缺少的。面的基本特点是表现在形式变化上。1.几何形：具有数理性和逻辑性，视觉上给人单纯明快感，同时也具有机械性的冷漠感，一般用于化工机械方面内容的设计。2.有机形：造形比较自由，但仍不失秩序性的美感，并具有纯朴、丰满、温和、富于生命力等特点，大自然中各种果实、种子、植物的叶子、河中的卵石均属有机形类。在平面设计中，凡富于情感的主题，多运用有机形来表达。3.不规则形：根据设计的具体需要创造出的复杂多变的形，这种形没有规律性，凭主观意愿自由创造，一般用于对主题的衬托，或制造某种气氛使设计达到变化的效果。4.偶然形：利用泼墨浸染效果偶然产生，生动自然，不能完全由主观意志所控制，具有绘画性，在强调秩序性的平面设计中使用不多。
几何基本形的分类：1.单形：不依靠另外的形象而独立存在的形态。正方形、三角形、圆形是基本形中的三原形(图六)。2.复形：由两个以上的单形所组成，形态比单形丰富多变(图七)。这种组合不是简单的拼凑，而是有主次、有联系、协调的有机结合，是一个完整的、新的形态。其特点是单纯、简练、大方、醒目、变化多，适合作商标标志使用。
复形的组合练习可成为学习标志设计的基本训练之一。3.正形：即实形。在图与地的关系中，图就是正形，地属负形。4.负形：即虚形。其轮廓需框架和正形相衬，才能显示出来。5.正负形：这是指正形与负形完全相同的基本形，设计这种形的方法是：用同一形在黑白相同但相间的画面上等距离分割，然后黑面中的分割形留白，白面中的分割形填黑。一般说同一形的等距离分割呈“品”字形排列，有利于形的穿插和变化。正负形构成的四方连续纹样，结构严谨、简练大方。是从事染织设计的方法之一(图八)。
基本形的组合：两个基本形之间的组合，可采用分离、接触、联合、透叠、覆盖、减缺、套叠、差叠等形式表现出来。在基本形不变的情况下，由于组合形式不一，复形的变化也多种多样。基本形的构成方式：要构成丰富多变的画面，可运用基本形的重复、近似、渐变、突变、幅射、密集、对比等骨格进行组织，这些变化同样可用于点和线的构成，并且在构成中还可互相转化，面可变为线，也可化为点。
平面设计中框架结构的变化因素：框架结构实际上是面格局的一种形式，框架结构的变化，在于面的形状、大小、位置的变化，这种变化不仅能改变设计在视觉上的轻重分量感，而且能改变设计布局的形式感。框架分割的两种基本方法：1.依据数学的规律，运用黄金比，或各种级数比分割，以得一种公认的比例美和韵律美。2.根据设计需要，凭自己的感觉而分割，只要不违背画面的协调，这种分割往往可创作出富于个性的设计来。搞好框架分割、经营好面的格局，组合好形的变化，是从事现代平面设计，不可缺少的基础。
在平面设计中，点、线、面的组合有时会产生错视现象，这是因为：1.人们观察自然规律的习惯性所造成。如一个长方形上下等分成大小一样的两个方形，由于透视规律上远而下近的习惯，看上去上面的就有稍大于下面的感觉，为了在视觉上使上下方形一样大，就需要将等分线稍向上提一些。2.点、线、面存在着自身的特性。如同样长短的垂直线与水平线，垂直线有很强的上升感，视觉上就有比水平线长的感觉。3.通过特定的环境，位置造成对比。如同样大的两个圆点，一个置于小的圆点之中，一个置于大的圆点之中，由于对比，置身于小圆点之中的要感觉大些。对于错视现象，我们只要掌握其规律性，就能回避和修正它，甚至可以利用它为设计服务。
掌握了点、线、面的基本性能和表现形式，在具体的设计中还须注意以下问题：①形式必须与设计内容相一致。不同形式的点、线、面构成是反映不同的运动规律和不同事物个性的，形式与内容不一致，就如男着女装，大乱其套。因此，不是任何美的形式都能适合某一特定的设计内容。②掌握好变化与统一的关系。点、线、面的个性不一，变化复杂，如在设计中缺乏统一因素，就得显得杂乱无章，失去整体感。我们必须从形和色的变化关系中寻求画面统一的因素。当然还要发挥“变化”之所长，使画面能生动、活泼以加强感染力。变化与统一是相互依存的，在统一的前提下要求局部有所变化，在局部变化的情况下，又要求能有整体效果，这就是设计中的对立统一辩证法，它往往是设计成败的关键。③注意主次分明。设计画面的主次有三个方面，一是指构成中的点、线、面形式以哪一种为主。二是指设计要主题突出，使人一目了然，较好地传达信息。三是点、线、面构成中突出具特点的部位，如突变中的特异部分、渐变中的光效应部分，就应成为画面的主要部分。④注意细节的变化。点、线、面的构成是否具有美感、是否耐人寻味，与细节的刻划有关。细节往往最生动、最有特色，它范围虽小，却是设计中的“点睛”处，失去细节就会使设计流于一般化而缺乏个性，如对一个正方形进行细节处理时，可能出现图六中@、@图等变化，虽然添加和减缺的部位不多，但却产生了新的美感。⑤对比与调和。任何点、线、面都具有感情上的倾向性，或是侧重于强烈刺激对比效果，或是倾向于平淡含蓄的温和气氛。所谓“倾向”不等将对立的两者绝然分开，而是按设计需要适当地互相渗透，做到对比中能调和，调和中有对比，这样，画面才显得丰富多采，具有“交响”效果。</t>
  </si>
  <si>
    <t>壁挂艺术琐谈</t>
  </si>
  <si>
    <t>一、壁挂最早是以实用品的形式来到人们中间的。
当人类居住尚处在极其简单的情况下，首先在墙上挂起的是兽皮，借以防潮、保暖、隔音，以后发展到用兽毛织出毯子代替了兽皮，这就是人类最早的壁挂。根据工艺美术史上记载，最早的有情节画面的装饰壁挂出现在七世纪的土耳其的古堡里。从此以后，历代的统治阶级为了满足其奢侈生活的需要，壁挂就成了他们生活环境中的必需品了。
在十五世纪的意大利，文艺复兴时期的辉煌壁画出现了，当时的皇宫贵族，喜欢这些大都画在庙宇里的壁画，但这些作品以复制为目的要与原作肖似。欧洲十七世纪纺织工业得到了迅速的发展，为壁挂艺术的发展提供了有利条件，十八世纪欧洲的壁挂发展到了黄金时期。它以作工精细，图案丰满，色彩华丽，质地柔软而著称于世。是当时的皇宫与上层社会的室内重要的装饰品之一。其特征是崇尚自然主义的描写，以其构图庞杂，饱满，完整以示高贵，色调以艳丽、多彩以示富有，借以衬托出豪华的生活与不凡的地位。十八、十九世纪的欧洲壁挂多为大型的壁毯，由于题材内容的变化，不仅可当成工艺品来欣赏，而且还可当作绘画来研究。这个时期的宫廷壁毯的题材多以圣经故事、帝王功德、英雄人物的战绩为主，如维也那皇宫里的壁画。还有一些描写了人与兽生死搏斗的场面、王子与公主婚礼的内容、宫廷的宴会与舞会等。这些壁挂与壁画不同的地方，除用材料外，壁挂的四周常有方格型的图案，图案内有人物有情节，四周连续起来构成系列故事，中心的主要画面大都是故事的主人公的生活片断。在同一历史时期的德国壁挂，除具有上述共同特点外，还有一些非常精美的以图案为主要内容的壁毯。多以花卉与飞鸟组成。反映了人们的吉祥如意、幸福美满的愿望。十九世纪的壁毯的工匠们善于把大小、粗细、变化无穷的几何形体纹样安排得非常得当，色彩处理得异常巧妙。所以效果别致、雅而不俗。通常用二方连续的边缘纹样陪衬着当中大面积的四方连续图案。色彩、花纹组织得非常严密，因而挂在墙壁上给人一种层次分明、有主有宾、舒适雅致的感觉。这一种风格与当时的室内古典家具相谐调。与当时整个生活情调相吻合。同期的法国壁挂则多以幽美大自然风景和反映民间生活习俗的风俗画为题材，这些壁挂完全应用了古典绘画的形式。以绘画情节为主，四周没有图案。
俄罗斯古典壁毯多以神话和历史故事为题材，画面又以人物为主体，构图饱满、情节复杂、人物的背景上面又常常出现描写得细致的花卉做为画面的装饰，具有丰富饱满的美。材料多以彩色艳丽的兽毛，带有强烈的民间装饰风格。东欧的捷克斯洛伐克、保加利亚、波兰的古典壁挂都具有悠久的历史传统。这些珍贵的壁挂在博物馆里与古典的绘画陈列在一起，是这些国家古代艺术的重要组成部分。如捷克斯洛伐克的古代壁挂多采取重大的真实的历史题材，情节复杂，场面浩大，人物众多，画面的分割巧妙地运用了变形的树把画面分为三个部分，使之三组情节不同而内容又有联系的画面形成了一幅画面完整、情节连续的大型的壁挂。以同样粗细的线做为造型的主要手段，在线与线相交叉的空间上织上鲜艳的色彩，形成富丽、辉煌、豪华、高贵的艺术效果。这类壁挂有的长达几十米，高达三米左右。材料多用粗毛线与麻线混合织成的，色泽鲜艳而又经久耐用。
被称为东方艺术明珠的东方地毯对于当时和现代壁挂发展都有着巨大的影响。与同时期欧洲的壁挂相比，它的画面虽没有复杂的情节、众多的人物、浩大的场面、细腻入微的表现手法，但它以无比精美的图案、强烈而和谐的色彩表现，如群星闪烁，光采夺目。具有东方艺术的神秘感，成为地毯艺术中经久不衰的艺术珍品。由波斯、印度、伊朗、巴基斯坦、中国等国家的地毯的鲜明的民族色彩与浓郁的民族情调构成了特殊的东方艺术特色。所以，它的爱好者、欣赏者可以超过时代跨过国界，一直在国际上享有盛望。
艺术发展有它的继承性，当代壁挂艺术的新成就是它优秀传统发展的继续。
二、科学技术的发展给人类的生活环境带来了巨大的改变。新的建筑以及与它有关的设施都发生了迅速的变化。作为室内陈设的重要组成部分壁挂也大大的改变了它的面貌，首先，壁挂艺术不再为统治阶级所控制，它已成了人民生活中的艺术，内容不再是为王官贵族歌功颂德，而是反映新时代的人物、风景和符合现代人审美情趣的图案。
过去的壁挂，都是以复制为主，因为作者和设计者常常是分不开的，设计者自己不制作，有一些工匠们专门复制画稿。今天的壁挂艺术，大多是设计与制作同是一人。如果壁挂的特殊的规格与规格的特殊的数量，需要请人帮助，作者也同时参加劳动与指导制做工作。如日本的蜡染壁挂艺术家皆川泰藏从一九三八年就开始创造反映日本农舍与世界各地风光的蜡染壁挂。从画稿到制作的每一个过程，都由他一人完成，每一过程都是他人无法代替的艺术创作过程。他的作品既有鲜明的民族风格，又具有强烈的时代感。在国际上取得很大的声誉。当前世界上壁挂种类繁多，广泛的应用天然的人工和各种合成材料。一位美国壁挂艺术家说：“在现今的世界上，壁挂所应用的材料，除了水泥没用上去，其它材料都用上了。”表现方法也多种多样，有些技法原来只是运用在实用美术领域中，现在也渐渐进入壁挂艺术范围。如日本的专门制做衣服的天田和枝针织艺术家，就在长期针织实践中发现了丰富多采的针法制成多种纹样，有砂丘纹、水波纹、梅钵草纹、海贝纹、晚秋芦花纹、海风纹、冰柱纹、雪溪纹……,他们以这丰富多变化的针法和新奇的纹样创造了许多新颖、美丽的壁挂，受到人们的欢迎。现代壁挂艺术家的创作不再是复制绘画作品，而是根据环境的特殊需要和采用材料的特殊肌理效果专门进行设计。日本编织艺术家村山美沙子、久家道子，就以花卉为题材创作了一系列装饰性很强的编织壁挂，她们利用粗纹的布做底子，再用艳丽的彩线织、绣并用创作出为一般绘画难代替的具有特殊的纤维质感的壁挂艺术品，这些作品一直是国际市场畅销的壁挂品种。
有的壁挂艺术家在古老的表现技法上进行改革创造新法。我国古老的刺绣法早在宋代就已达到极高的水平。明代文人张应文说：“宋人之绣，针线细密，设色精妙，光采夺目，山水分远近之趣，楼阁得深邃之体，人物具瞻眺生动之情、花鸟极绰约巉咳之态，佳者较画更甚。”由此可见它的表现力之强、技法之丰富，其针法上百种以上。在国际工艺美术市场上有很大影响，但近年来，由于设计陈旧跟不上时代，影响了销路。前年来我国进行访问的美国纤维艺术家罗斯高教授对我们说：“中国的刺绣同其他中国工艺美术品一样在世界是第一流的。但往往由于固守陈法，不去创新，设计上只是模仿古代纹样，渐渐地失去了他的欣赏者。我在美国只运用了中国刺绣的几种针法：如直针、缠针、滚针、套针、旋针，把工作台架放大十倍，以经过人工加粗的人造纤维线织绣出大型的壁挂，在纽约的国际展览会上得到了奖。”如果我们能在设计上赶上去，也会取得同样的艺术、经济效果。现代壁挂的内容十分丰富，有风景、人物组合、几何形体的图案，有花卉、动物、建筑、神话、童话故事等，还有用单纯的彩色线块组成的抽象图案。在造型上单纯而完整，在色彩上丰富而有统一的调子；在形式上多样而不重复，用料新颖，奇特而又注意发挥物质的自然美；风格各异而不雷同。如挪威的壁挂艺术家采用西欧十八世纪旧式织布机，选择了现代化学颜色染成的丝线，织成“绿色的天使”。在深褐色底子上织出身着绿色衣裙的少女，她的两臂织成两条玫瑰色调子图案，象征翅膀，天使的头型完全是现代发型，由于造型的变化和色彩的装饰性，使这宗教中的形象具有了现代感，成为欧洲人在举行婚礼时争购的具有特色的现代壁挂佳品。芬兰女壁挂专家采用了十八世纪东方织布机以现代透明的丝线织成了并列彩虹，相间以有节奏的黑线，给人一种视觉上的间断感。构成了现代感很强的壁挂作品。值得提起的是女壁挂艺术家依瓦·安特拉，她创作了一组幻想式壁挂，她以异常强烈的色彩、浪漫的构图、神秘的内容一时轰动北欧。大家都惊异于这样充满青春活力的作品的作者竟是年过古稀的八十九岁老人。英国一位评论家称她的作品是“强烈的和谐”。
日本尾上雅野女士的“刺绣绘画”的壁挂是别具一格的。她在亚麻布上运用彩色的毛线，以线代笔，追求油画的表现手法，制作出大量绘画性很强的壁挂，丰富了壁挂艺术的品种。她的风景壁挂“晚秋”运用了不同颜色的丝带绣成，不同颜色，不同大小的彩带，不仅描写了晚秋树木的质感，由于丝带不同的肌理，闪烁出多样的材料美感。
现代壁挂种类繁多，而且在日益发展着，应当引起我们的壁挂设计工作者十分重视。
三、我们每个人都有到商店选择商品的经验，我们不仅仅从商品的纯物质特点去选择，更为重视的是样式与颜色等。对于商品造型、色调的选择，体现了不同时代的审美观。社会越发展就越能体现物质生活与精神生活的相结合的特点。虽然人们的物质与精神生活各有不同，但每个时代都具有共同的审美观，构成了鲜明的时代感。二十世纪以来，人们追求工艺品的实用性、艺术性，为了取得与人的生活整个环境相和谐，越来越要求的单纯化。因为它既满足人们的物质活动的需要，也符合人们的精神生活的需要。单纯化给人们带来了舒适，方便，健康；单纯给人们一种力量，速度，轻快的感觉；单纯对于生产来讲，能减少重复劳动及体力的负重感，有利于科学地加工，有利于降低成本。工艺品的单纯化，体现了二十世纪的时代特征，它使时代的生活特征(生活方式、经济基础);时代的情感特征(舒适、健康、速度、力量);时代的工艺特征(现代科学技术)三者溶进一件物品中去。那种繁琐、复杂的，给人们精神上带来疲劳，给生活带来不便的产品日益被那种单纯、美观、新颖的产品所代替。这是一种审美的淘汰，一种时代的淘汰，我们的设计为当代人服务，首先要考虑的就是当代人的特点——时代的特点。
壁挂的艺术性要求设计者考虑时代美感，它的实用性要求设计者考虑它存在的环境——建筑。壁挂是建筑室内的重要装饰品，是室内环境的重要组成部分。成功的壁挂可以使建筑环境美感得到统一、和谐、进伸、延展。作为空间艺术的建筑，在某种意义上也是时间的艺术。每当我们参观一个新城市或访问一个新的地方。建筑最能显示出时代特征。北京的古老的四合院与长安街上的新式的立体的建筑群是新旧北京的重要标志之一。建筑往往是社会物质生活和精神生活最敏感最触目的见证。人称建筑是“用石头写成的历史”,它是无声空间的凝聚，有声有色的时间的延长。当人们从建筑的外景走进内景就是一个连续不断的审美延续，是一个不间断的变化的形象，室内的壁挂就是连续不断的视觉活动的重要的一个片段。所以一个优秀的壁挂设计者，在设计的同时必须考虑到工艺品存在的空间和它的特点(是古教堂还是现代剧场；是舞厅还是图书馆；是俱乐部还是休息室：……)。现代欧美、日本诸国流行的构成主义的平面设计，讲究色彩在强烈对比中求和谐，在大量的同类色中有少量的对比色，强调运用抽象的几何形体的有秩序的律动，变化出虚实幻化的异样奇妙效果，以取得与现代化的生产方式、生活方式相适应。当代法国著名画家米罗为联合国大厦会议厅设计的大型壁挂，整个画面是红、黄、蓝、黑色块组成，与大厅的整个建筑的造型、色彩、风格相谐调。当前的社会生活的发展表明，总体环境的设计思想是今后工艺品设计的一种必然趋向。
从商品的销售特点来看，目前，在国外的商店专门出售成套商品。如家具，不论是传统造型还是时髦的新式样，都是成套出售，室内的其它用品如窗帘、地毯、壁挂、灯具、茶具、画框等的设计都与家具作为成套的产品统一在一种风格、基调、造型、用材上。现在，家具的概念已经不是作为单一家具而存在，实际上是室内环境整体设备的概念。所以，一个现代的壁挂设计家，已经是现代整体环境设计家了。在服装商店里，出售成套的服装时还包括戒指、项链、耳坠等首饰，在美国有的大型的综合服装商店出售衣服的同时，还可以配套手表与眼镜。一个好的现代美术设计家，既要着眼所设计对象本身，同时还要考虑到它的周围空间的关系，而且更要关注他所生活的整个时代环境。只有这样才能设计出好的作品来。
从外贸的角度来考察我们壁挂销售效果，除了符合购买者审美兴趣与自己特定环境所需要的工艺品外，往往还要是闪烁着鲜明的民族特色作品。我们的几千年来所形成的传统的东方艺术风格，一直在吸引着世界各国爱好艺术的人们。但他们不满足对纯古代纹样的复制，他们要求既有传统又有创新的艺术品。前年来我国访问的美国罗斯高教授她设计了一批吸收中国传统图案调子的新壁挂在纽约开了一个展览会，十分受欢迎，作品被一抢而空，许多公司要求订货。中央工艺美院学生设计的彩陶纹样壁毯和以树造形的“绿色的生命”壁毯，在广交会上很受欢迎，这说明民族性越强，国际意义就越大。我们是民族传统艺术非常深厚、民间艺术特别丰富的国家，我们的传统装饰画，纹样丰富造型严紧，有它完整的体系和独特的方法，少数民族蜡染、刺绣、挑花，用色大胆，艳丽多彩，为我们的壁挂创新提供了极为丰富的艺术宝库。工艺品与纯绘画不同，在于它具有艺术性与实用性的两重性。从外贸需要的作品来看：对出口国来说，艺术风格是自己的，功能实用性是他国的。对进口国来说，艺术风格是他国的，功能则是自己的。
让我用罗斯高教授对于国外壁挂发展趋势的看法，作本文的结束语“现代壁挂除要求具有民族形式与时代特点外，还要考虑实用的特点，小型壁挂多陈设在饭店、机场、轮船的室内空间的壁挂，人们在流动中观赏的，要求壁挂作品传达明确思想、感情，具有强烈地视觉效果，在人们视觉的强烈冲击中，给人留下深刻印象”。“其表现形式亦是根据人们多样的审美要求而多样化。但总的发展趋势由繁琐、复杂、渐趋简洁、单纯：由沉闷、暗淡，渐趋明快，醒目：由写实手法走向构成规则。在美国及欧洲各国，建筑内部壁面的装饰纤维材料渐渐地代替纸面材料。而且壁挂的发展已由大建筑内走向家庭生活，用途越来越广"。</t>
  </si>
  <si>
    <t>介绍三件国外纤维艺术作品</t>
  </si>
  <si>
    <t>纤维艺术品，在人们的想象中，多指室内的陈设，壁上、案头的装饰物。可是你看了美国著名纤维艺术家克瑞斯特1976年在美国西部草原上用尼龙帆布制作的几十里长的《长城远眺》(图A)和法国著名纤维艺术家丹诺·泽芬在法国东部荒野上创造的《风帆归来》(图B),立即就会改变你对纤维艺术故有的印象。
艺术创作可能需要某种机因，要不，为什么克瑞斯特先生是在访问中国时游览了真正的长城之后，才在美国的土地上制造了一个“纤维长城”呢?正如他在给友人的信中写道：“太阳千万次地从长城脚下消失，但长城的雄伟印象在人们的记忆中永远不会消失。”“纤维长城”在不同的时空环境中，产生异常的效果。在傍晚，夕阳的余辉洒满“长城”,一条金色的巨龙，在晚风的吹拂中向远舞动。本来，不引人注目的地方，由于产生了“纤维长城”,吸引了许多专门来访的游客。
丹诺·泽芬的风帆树立在没有水的陆地上，此时此地的“帆”,引起了人们感觉上变换及感情上的跌荡，丰富人们的联想。
服装型壁挂，是荷兰大学生玛丽柯纤维壁挂课上的优秀作业。指导老师要求同学设计出“未曾见过的上衣”,它既可当衣服，又可做壁挂。她的作业得到了学校和社会上的好评，并获得了“设计创新金奖”(图C)。
设计的创新，决不是对已有形式重复和变换，是创造未曾出现过的形式。我想这对理解以上的纤维作品，会给我们有益的启迪。</t>
  </si>
  <si>
    <t>关于包豪斯的探索</t>
  </si>
  <si>
    <t>包豪斯：1919年4月，德国魏玛市立美术院与工艺美术学校合并，创建“国立魏玛建筑学校”,格罗佩斯任校长。他们提出了“艺术与技术的新统一”的教学口号，采用新的教学内容和教学方法，强调实践，加强设计的理论基础和现代美学思想教育，并发表了《包豪斯宣言》,作为他们改革的理想和奋斗的目标。“宣言”的内容大意是：“完整的建筑物是视觉艺术的最终目标，艺术家最崇高的职责是美化建筑。今天，他们各自孤立地生存着，只有通过自觉，并和所有工艺技师共同奋斗才能得以自救。建筑家、画家和雕塑家必须重新认识：一栋建筑是各种美惑共同组合的实体。只有这样，他的作品才可能灌注进建筑精神，以免流为“沙龙艺术'。建筑家、雕刻家和画家们，我们应该转向应用艺术。艺术不是一门专门职业，艺术家和工艺技师之间在根本上没有任何区别。艺术家只是一个得意忘形的工艺技师。在灵感出现并超出个人意志的珍贵时刻，上苍的赐恩使他的作品变成艺术的花朵。然而，工艺技师的熟练对于每一个艺术家来说都是不可以缺乏的，真正创造想象力的根源即建立在这个基础上面。让我们建立一个新的设计家组织。在这个组织里面，绝对没有那种足以使工艺技师与艺术家之间树立起巨大障壁的职业阶级观念。同时，让我们创造出一幢将建筑、雕刻和绘画结合成三位一体的新的未来殿堂，并用千百万艺术工作者的双手将其蔬立在云霄高处，变成为一种新信念的鲜明标志”。
包豪斯的设计思想，概括起来包含三个观点：一、艺术与技术的新统一；二、设计的目的是人而不是产品；三、设计必须遵循自然与客观的法则进行。这三点对现代设计是有价值的。人们称他们是艺术改革和艺术教育的先锋派。其成员有康定斯基、克利、那基、伊顿、费宁格、舒林马、格罗佩斯等，都是有影响的画家、工程师、理论家。他们在设计教育和工业设计的理论上起了变革的促进作用。
包豪斯诞生的历史背景：十九世纪.欧洲的工业虽开始发展，但宫廷艺术(如《包豪斯宜言》所指的“沙龙艺术”)巴洛克与罗可可的公式化、概念化、繁琐堆砌，阻碍了艺术的发展。而左拉提出面向生活、自然的“自然主义”口号(实质是现实主义),被当时的社会所曲解，“逼真性”风行一时。这就引起了“抽象派”形式主义的绘画兴起反对自然主义，由一个极端走向另一极端。“包豪斯”就是在这种情况下诞生的。从工艺设计来说，当时由于工业、机械化迅速的发展，使手工业生产方式，变成大规模的机器生产。几何学的运用，抽象性的兴起适应了工艺的特性。格罗佩斯说过：“单是关怀手工艺品和小工厂的产品是绝对不够的……艺术家必须学习如何去直接参与大规模生产，而工业家也必须认清如何去接受艺术家以及艺术家所能产生的价值”。抽象的艺术在工艺中得到了长足的发展。
包豪斯设计的内容有建筑(土木)、装潢()告)、编织、陶瓷、舞台设计等。开设的课程有：观察课(自然与材料的研究)、绘图(几何研究、结构练习、制图、模型制作)、构成(体积、色彩与设计的研究)等。设计研究的内容在当时是较新的.它注重了理论与实践的结合(开设了工厂),而且“工效学”开始萌芽。对设计的学科涉及的面也较广，学生对社会专业的适应性较强，受到社会的欢迎。
在设计的理论上强调功能性和合理性；强调对使用者、环境进行系统的分析，认为设计家必须取得科学家、社会学家和心理学家的支持，使其设计作品具有社会性的价值：强调产品与消费者、设计与社会之间的密切关系等。这都是值得重视的。
包豪斯有许多新的设想和实践的经验，其优点大致有下列几方面：
1.以建筑为中心，设计必须联系到与建筑有关的各个方面。如：空间与时间、物质与精神、房屋、家具、衣食、交通联系等，就是说设计不是孤立的，每一种关系、一个环节，都是设计的内容，同时要考虑到相互的影响。
2.“设计的目的不是产品而是人”。过去的设计目的都是为了产品，所以常常出现不实用和脱离实际的情况，或者脱离经济与环境的要求，出次品或废品。设计的眼光和思想是狭窄的。包豪斯的这个观点是现代设计的核心，对现代设计的理论是有贡献的。
3.从建筑来说，过去的设计，着眼点都是在外部造型上，这就形成了房子建好后，使用时到内部去“填塞”“迁就”,因此，总是不符合人的工作、生活的性能、条件。格罗佩斯把过去的设计程序颠倒过来，按照功能性质分成几个部分，然后以它们的相互关系制定出位置、空间、通道及周国环境的联系，最后决定外部体型，这种从内向外的设计方法，体现在包豪斯校舍的设计中(被誉为近代建筑史上的里程碑)。还显示了不规则构图上的灵活手法(过去不规则构图却很少用于公共建筑),并发挥建筑材料和结构的特点，运用建筑自身的要素取得建筑艺术效果。这种方法对其它设计也是有启迪的。
4.设计的合理性：强调艺术与技术、科学与功能相结合，使设计、应用、生产具有合理性，这是一个从理论到实践，从艺术到生产保证设计质量的关键。
5.看到了抽象艺术对工艺美术的潜在作用(如聘请抽象派画家任教，开设构成及绘画课程),反对摹仿，从艺术的反映论发展到创造论。
6.从视觉审美进入到触觉审美，这是现代设计学的肌理认识。把质材的美提到了一个新的高度(如不使用雕刻和细纹饰)。
7.反对保守、因袭，使设计图纸与工场的有效性相结合。这就要求设计准确、严格、服从功能和生产的要求。
8.提倡抽象性构成：设计是从感情到理智，又从理智到感情的思维创造，抽象的几何形态在造形中发挥了新的作用。
9.在设计中提出了标准化、系统化：他们认为“一件家具不是一种任意的组织，它是我们环境中必有的构成因素之一。它本身是非人格化的，具有从其使用方式或从一个整体计划的构成部分的角度上看才有其意义”。
10.强调设计理论的指导作用：包豪斯的教师几乎都发表了著作，不仅作为教材指导学生，而且推动了社会设计事业的变革。如康定斯基的《平面上的点与线》、克利的《教育速写》、格罗佩斯的《国际性建筑》、那基的《建筑材料》、伊顿的《色彩学》等，不仅培养了人才，且加速了设计的发展。
包豪斯探索的时间不长(1919年4月—1933年7月),从诞生到结束，只有十四年多的时间，成绩虽很大，但毕竟是一个处于“设计学”的探索阶段，缺点也是明显的，我认为主要表现在以下几方面：
1.反对传统，使学生完全摆脱传统绘画，强调直觉与个性发展，由于教师是抽象主义的画家，带来十分浓厚的形式主义色彩，因而去追求“未知的幻想”与“内在的和谐”,这就使新的设计失去了传统基础。按照艺术的发展规律，风格是在传统基础上的突破、发展中形成的。任何尖端科学，也不能离开基础科学，特别是文学艺术，传统是智慧的“钥匙”。强调革新就必然要破旧，但不能抛弃优良的传统。格罗佩斯本人是反对任何风格的，他认为风格形成就是倒退，要否定风格，使设计成为真正的工业设计(事实上他所设计的包豪斯校舍已形成了他自己的风格)。
2.反对艺术，在《宣言》中虽提到“美化建筑”,也提到建筑、绘画、雕刻“结合成三位一体”,但在他的实际设计中却强调朴素质材美，强调功
能，反对装饰，格罗佩斯说：“艺术的作品永远同时又是一个技术上的成功”,就是说，在实际上能完成它的功能(《建筑与设计》)。把功能发展成为“功能主义”,以至使“艺术与技术的新统一”成了一句空话，名义上反对“沙龙艺术”,实质是反对“传统“与“艺术”。
3.工场性的教学体制，学生教师改为师徒.实质是手工业的落后方式，抛弃了现代集体教学中发挥各之所长的先进教学制，导至狭隘的师徒传授技术。阻碍了理论的研究。
4.抽象派画家与工艺性实践脱节，感性艺术与工艺的理论没有结合好，所以画家还是画家，如康定斯基写的“点线”艺术，就是从绘画的角度论述的，并未转入工艺特性，他本人没有成为设计家(也没有成为设计理论家)。
5.没有看到未来的科学技术与艺术的高度统一。因此没有足够重视艺术心理的研究。真正的“艺术与技术”的结合应该在心理学上—美学上。这就使《宣言》与实际行动脱离。虽然伊顿的色彩学涉及到心理学、美学的问题，但由于他的神秘主义，不能在设计中发挥积极作用。加上康定斯基的反对(内部的复杂矛盾),实际上是形式主义反对形式主义，对设计教育来说都是空虚的。
6.包豪斯为了实现他的理想，采取了一些偏激的作法，学生的实践本是为了巩固理论和加深对理论的认识，但长期的工场操作，相反把设计简单化了，由于强调功能和艺术结合不好，所以设计出来的产品是不美的。这与现代设计的美学要求是不相符的。
包豪斯为什么没有得到发展?从理论上说是缺乏美学的预见性，因为设计思想总是要跑在产品的前面，总是要站在时代更高的尖端。现代科学、物质、技术和艺术的发展，功能与艺术，物质的第一性与审美的从属性是可以转化的。现代设计，第一代产品要求功能，第二代要求机能，第三代就要求审美了。审美是无限的，功能与机能可以分阶段得到相应的解决，这是现代设计学的可变原理。
包豪斯反对传统，排斥自然，这在美学上失去了造形基因，抛弃了可变的重大的美的元素，因而它缺乏一个体系的有力的支柱。这就使抽象缺乏依据，无法确定造形对象的美，只能在一种精神恍惚的境界之中，所以不能达到“蜒填以为器，当其无有器之用”(老子语)。格罗佩斯及其合作者只认识到“有形”的功能，还不能认识到“无形“的功能。</t>
  </si>
  <si>
    <t>鄂伦春族狗皮服的开襟装饰</t>
  </si>
  <si>
    <t>顾德清</t>
  </si>
  <si>
    <t>鄂伦春族的服装分狍皮装和布装。狍皮装沿袭较久。这是因为鄂伦春人在漫长的年代里保持单一的狩猎经济，生活中的大部分日用品，包括服装在内必然依赖从自然界和猎获物中直接取得的原始狩猎生活结果。同时，狍子易猎取，狍皮易加工，防寒、耐磨性又强，适合鄂伦春人生活的大小兴安岭的气候和环境。因此，狍皮装就成了鄂伦春族有代表性的服装。
鄂伦春族称狍皮服为“苏恩”,一般男女装都是过膝的右偏襟长袍，冬季穿着的选用冬猎的狍皮，毛长茸厚，穿起来软乎乎的。春秋装则选用夏季俗称“红杠子”的狍皮，加工后非常单薄、柔软，在过去布匹少的情况下也做夏装。
鄂伦春族很讲究服装装饰。在领圈、袖口、胸前、背后都有装饰纹样，重点是在衣服的开襟处。开襟本是为了穿着时活动方便，开襟的地方也是力的汇集点，在生活劳动中易被撕裂，聪明的鄂伦春人把“加固”和装饰溶为一体，使开襟部分成为多姿多采的实用装饰艺术，天长日久，就成了鄂伦春族装饰的突出特点。
男服开襟有前后和左右两种。一般多用单线条搞成弓箭形、鹿角形或云头纹的图案装饰，线条纵横交错，对加固开襟起到实用有效的作用，图案一般都是表现鄂伦春原始狩猎生活的特点，恰到好处的体现了男猎手的简洁美。女服开襟比男服复杂，常是以黑色或棕色皮板为基色，再剪挖出各种形状的图案，下面露出衬托的其他各色，边缘饰彩边、绣彩线，中心饰铜扣或彩扣。图案大多以开襟的中心做两侧盘卷，或中间饰植物团花或“盘肠”、“如意”之类的吉祥物图案。年轻妇女的开襟图案多组合复杂、丰富多变，色彩以黑红为主色，辅之以黄、绿、蓝色，在深沉之中显得明快华贵，似有跳动感，既古朴凝炼，又愉快活泼，隐喻着鄂伦春妇女内在、含蓄的美。老年妇女们多喜用黑、红、黄色，色彩优雅稳重，图案也较浑厚、单纯，纹样多以方、圆结合。
鄂伦春狍皮服的开襟图案，因不同地区也呈现着不同风格。黑龙江省十八站、百依那，黑河地区和内蒙古古里地区一般比较细腻、秀丽，做工也精巧，图案内容多为象征吉祥富贵和比较具象的植物花卉图案，明显的有满族、汉族文化的影响。而在内蒙古的托河地区则多用抽象的几何图案做装饰，粗犷、纯朴，更多的体现了原始狩猎文化特点和单纯的美感。(图见第42、43页)
鄂伦春族定居后和全国各民族一道进入了社会主义，随着物质、文化生活的不断提高，服装也发生了变化。但其狍皮服装的开襟装饰，却以其独具一格的特色成为我国绚丽多彩的民族民间文化艺术百花园中的一株奇葩。</t>
  </si>
  <si>
    <t>化弊为利</t>
  </si>
  <si>
    <t>王立德</t>
  </si>
  <si>
    <t>人们生活在大自然之中，每时每刻都要受到限制。春夏秋冬，不同的季节变化是限制；亚洲、欧洲、南方、北方不同的地理条件差异是限制；白昼、黑夜、刮风、下雨也是限制。限制无所不有、无处不在。人们要生存就要适应限制，变适应为主动的、具有创造性的活动。
其实，艺术也有这一现象。诗词中的平仄格式和押韵规则是限制；彩墨画中渗化的宣纸和柔软的笔毫是限制。大凡高超的艺术家都能主动地接受、利用限制。限制可以说是艺术创作翱翔于自由王国的理想翅膀。适形造型中的一个重要原理就是适环境而造型，因地制宜、因材施艺，充分地利用限制性发掘创造性、化弊为利。
图一图案，就是充分利用这个方形的有限空间，开发想象，创造出的生动、活泼的形象。画面之中高低起伏、龙飞凤舞的线条所组成的整个形象，不仅增强了外框的方整之感，也与外框形成了鲜明的动静之比。两个近乎三角形状的人形，又与外框取得了协调呼应。以曲线为主的线条之中巧妙地穿插了直线，长短结合、虚实相宜，就象音乐中的音色、音量的组织，妙不可言。右边的人形适应着左边人形的动态而形成，左边的人形依据右边的人形而布势。但这又不是毫无关系的填充、堆砌，而是注意了形与形之间的空间关系、形与线的运动去向和整个画面的和谐统一。这种乱中见整、静中求动、刚柔并蓄、相互制约、相互让就的艺术处理，大概就是唐代书法理论家孙过庭所说的“违而不犯，和而不同”的道理。画面中的人物造型，作者充分利用了对象本身的节奏韵律采取舍形而欲影，遗貌而取神的表现手法，左边的人形矫健英武，右边的人形婀娜柔美，他们象是为了欢庆丰收而翩翩起舞，又象是劳动之余的娱乐、嬉戏。这种手法所概括出来的形象在自然当中又是不存在的，它是表现和再现的综合，是借物抒情、情动形移的结果。充分体现了“意由心造，象从意生”的东方艺术精神。不仅如此，这种构图和画面形象的处理，又似乎不是作者全部想好了再画的，而是有意与无意的结合，是依据限制的特点自动调节，因材施艺的结果。就好象围棋大师下棋一样，事先没有绝对的走法，而是在对方所给予的各方面的限制下，化被动为主动、化不利为有利，一棋紧逼另一棋、审时度势，随机应变，最后构成一个完备的整体。从中我明确了一个道理：要善于接受、利用各种限制发掘想象、创造的能力，化弊为利。</t>
  </si>
  <si>
    <t>“四灵”瓦当浅谈</t>
  </si>
  <si>
    <t>陈周红</t>
  </si>
  <si>
    <t>纵观中国传统绘画之长河，汉代装饰画在中国画坛上 占有相当重要的地位，仅就汉代瓦当艺术说，白虎、青龙、 朱雀、玄武“四灵”尤有特色。
“四灵”乃四方之神，出自殷代前后。后几经变故，却 始终为人们所崇拜，视为吉祥之象征。到了汉代，被大量 搬上瓦当(图见本刊第十六期第20页),成为家喻户晓的神。
瓦当，乃置于屋檐之际，多为人们仰视之物，且质地 粗糙而宜远视，故决定了他所特有的醒目、强烈、粗犷性 格。其粗中有细，板中求活，乃是它的装饰要旨。汉代瓦 当，主要是以浓重的乳心和粗壮的边框为基础，然后打破  界区，进行律动或适形装饰。其形象简练生动，均为侧面  圆形的适合纹样。那只白虎，重心在前胸，身体上趋，形  成弧形体块，并圆中求方，以方衬圆，增加前倾的律动节 奏，尾巴翘上了天与头相互呼应，四条腿呈均衡状围绕着 乳心，有规律地向前奔跑着，成为身体和外框的过渡，并 使之紧紧地咬在一起，象一个有机的轮子，飞速地向前旋 转着，突出了动的力度。虎身的条纹，既起到了加强身体 前冲的作用，又具有装饰作用，使这个粗厚的实体产生轻 松感，并成了浓重的外框和大面积的虚空间的过渡形成黑 白灰三个对比层次，增加了节奏感。青龙之造型，身折三  叠，为曲线性格，其中三段回旋直线加强了弧线的韵律，是  欲放先收的表现手法，使其头尾相应，极富有弹性，颇具 雄傲之态。玄武，乃由龟蛇组成。玄为黑色之物，武乃盔 甲之意，二者合为一体乃神力的象征。蛇呈曲线紧紧地缠  绕在龟体上，并化线为点，以点连线，看去舒展自由，且 避去与龟体重叠而产生的厚重滞涩之感，其视觉中心由飘 动的蛇尾引向蛇头，又由蛇头转向龟头(龟头乃视觉中心)。 龟体虽然用较细的曲纹线组成，但体态效果却为一个大面 积的实体，与蛇体构成的线既形成对比，又化为一个新的 实体，与界区内的回旋线形成对比并与浓重的框形成呼应， 产生和谐美。朱雀虽为南方之神，但多被放在太阳之中，乃  光明之象征，因此在“S”  形的实体周围装饰的一圈呈发射  状的翎毛也许是阳光之象征。另一方面，这些曲线状的翎 毛却与中心实体形成线与面的对比，再加上外面的框，又 形成了粗——细—粗的重复对比，产生节奏感。翎毛曲 线的运动方向，全部沿着框边回旋指向头，交代了视觉中 心，并产生韵律美。
“四灵”瓦当在装饰手法上难免有些雷同之感，这可能 是为了求得与建筑的和谐，也可能与“汉承秦制”有关， 一 切都沿袭前朝的老框框行事。但由于艺术家是由各方汇聚 而来，所以自然而然地就带来一些新的东西，求大同，存 小异，既相似，又不似，可说达到了多样统一的完美境地。 在装饰风格上，还没有离开汉族传统的史官文化，在写实 的基础上进行意化，以虚似求实似，以形写神，形神兼备， 精致而不琐碎；粗犷而不空洞；朴厚而不板涩，生动活泼而无浮躁之感。可说达到了“迁想妙得”的境地，实为传统 艺林中之瑰宝。</t>
  </si>
  <si>
    <t>殊途同归之美</t>
  </si>
  <si>
    <t>沈萌</t>
  </si>
  <si>
    <t>中国图案和外国图案，即便是表达对象或表达内容相同，从外表看来，还是具有不同的风格、趣味。这种区别表现在哪里?为什么会形成这种区分?实际上每个民族都有自己的渊源历史，她的艺术就是根生于这样的土壤之上。
如这幅飞鸟图案(图二)与中国图案对比，虽然风格朴素，其表现手法与其说是一种再现，毋宁说它是一种象征。它的目的不是再现自然，而是去解释品评自然，这一点可以说是和中国艺术一脉相通的。这只飞鸟的整个造型就象一个符号，大块的愚色整形，总体感觉是一只飞翔的大鸟。它的羽毛被概括呈滑翔状的圆弧形，最有趣的是在侧面形象上画上两只平面的眼睛。平面艺术发展到最后肯定会形成这种风格：整体、简练，具有象征性。尽管有着东西方的差异，在象征性这一点可以说是一致的。可见，这幅图案是先民们在与自然斗争中创造产生的，很可能是整个部落为某种中心事件而制定的某种符号，也可能是他们全部信仰和生存的主要表现形式。
我们知道，在自然与人的关系上，西方美术倾向站在客观立场上描写自然，数的含义较多。而东方美术基本上是以人与自然的融合为主。人进入自然境界，使之一体化，从而表达画家主观美的感受，由此产生的意象美，使人领略那艺术的真正涵意。
这幅中国图案(图三),它没有具体形象的几点几撇，可以使人任意想象，空中浮云、水里的游鱼、秋的落叶或春的花瓣等。而其中最妙的是它那一个圆弧，好似有一种力量，把这几点几撇紧紧归纳在一个封闭而又有变化的圆内。既集中，又分散，看似无物而其含义又似无穷。使人感到，作者在创作这个图形时是极无意的。这不过是工匠在千百个陶罐上一次重复而已。它的美就如大自然本身的美一样，是自然产生的。这与外国古代图案最后的结果殊途同归，都达到了与自然高度的和谐。这种发展过程和目的虽则不尽相同，但给我们的启发应该说是饶有意义的。</t>
  </si>
  <si>
    <t>意象世界</t>
  </si>
  <si>
    <t>牟南</t>
  </si>
  <si>
    <t>自彩陶时代以来，不仅开辟了中国陶瓷艺术的发展道路，同时也奠定了审美意识的基础，如果说新石器时代的人们是在与自然的接触中，直观地感受到了活泼的生命，而在陶器彩绘中自然地有所表露的话，那末，后代人总结了前人的美感经验，总结出了一整套的意象美学观点，并在宋磁艺术中有了卓越的表达。
道家哲学的“虚”、“空”理论，在很大程度上一直是中国思想史上的重要组成部分，并在中国艺术发展史上占了重要的地位。所谓“道”生“无”,“一”生“万”,万物的终结为“太虚”,这是一个回环往复，无始无终的过程。在这种思想支配下，艺术心灵的诞生就是在忘我的一刹那，静观万物，心明如镜，物我者自由。于是灵气往来，意象由生。图一的宋代磁罐造型饱满、装饰精练，看似随意点画，信手挥去，然而里面自有活跃的生命力，且包含了丰富的美感。
艺境与人境在达到空的境界时方显示出各自的魅力，所谓“隔帘观花”就是这个道理。陶瓷艺术由于它特殊的造型与功能，本身京，造成了一个与人间隔化的条件，一般说，陶瓷装饰特列利于体现“空”的意象美。这个罐子在比较大的空间内不是装饰得满满的，而是只用了五六笔点线，极其自由地勾划，留下大量的空白由你去自由联想，正所谓“灵气飞动”、“天马行空”,体现了“知白守黑”的美学原则。自由的笔韵正是中国人在对世界的静观默察中，自由抒怀，迁想妙得的极好表现手段。这些点划，看上去象是草与石、花与叶，又象是云与鸟，潇洒淋漓，意象纵横，任你联想，正是“得意忘形”,“得意忘象”,达到了审美的最高境界。在这种境界中，心与物各得其所，各自达到了完满的秩序，这就是完整的最高表现。而装饰面积的小与空间的大，点划的密与疏、曲与直都是在对比中求得平衡，在矛盾之中达到“和”的，这正是和谐的最高境界。
这个罐虽小，然其在尺方之间包含了人们宇宙观、审美感情，正是小中见大，所谓“一粒沙里看见宇宙”。在对它的静观默照中，人的一切杂念都会自然收敛，剩下那清明宁静的心绪犹如一潭清水，象司空图《诗品》里写的：“空潭泻春，古镜照神”,“落花无言，人淡如菊”。这一个“淡”字正是艺术心灵与艺术境界的最高表现，体现了“空”、“虚”的意象世界。</t>
  </si>
  <si>
    <t>对传统的横向断想</t>
  </si>
  <si>
    <t>杨长生</t>
  </si>
  <si>
    <t>传统，它具有深刻的感情基础，又极富魅力。今天在 对传统的讨论中，我想作一些横向的断想。
美国没有自己的传统，其历史至今也不过是二百多年。 英国人曾经嘲笑美国的工业产品缺乏洛可可式的装饰，并 说这表现出了美国人趣味的悲哀。然而，有一位英国的历 史学家却预言：“美国现代工业产品的简洁美和抽象美与古 代的青铜器必将会得到同样的媲美”。看来他说对了。现 在美国的商品“打入”英国，形成一股强大的浪潮，冲击着 英国的市场。美国走向了世界的先列。记得日本某位首相 访问美国，他的夫人出人意外地穿着超短裙，而不是象一 般人想象的那样穿着和服，有人说她是为了向西方世界证 明：日本虽然重视自己的传统，但也乐意接受西方新的观念，只要它有利于日本的发展和进步。可见日本人虽重视 自己的传统而又不把自己窒息在传统之中。看!今日日本 的商品不是正“震憾”着西方世界，“震憾”着全球吗?今天 西方现代绘画的壮举，正是那些西方艺术大师们吸取了东 方艺术的真谛，从而使西方绘画开始从再现过渡到表现，从 外在的科学性过渡到内在的科学性的艺术创作方法上的结 果。但是这些艺术大师们在接受东方艺术影响的时候并没 有废弃自己的艺术传统。我们每个人应该说都是传统的。这 是物质的继承性和观念的继承性所决定的。因此，完全没 有必要为怕失去传统而担心。在设计艺术中， 目前一些建 筑设计师，追求一种传统与现代相结合的楼房。如西安的 城隍商场和西安火车站的建筑就是如此。这些建筑为了既 不失传统又能具有现代感，结果是不伦不类，格调显得很 不协调。在包装装潢设计中， 一些设计工作者，企图使作 品具有民族的传统风格，然而却不知这种商品在世界市场 上的同类产品中，没有那些发达国家商品享有的信誉，结 果是越使这种商品有自己国家的民族传统风格，越会使自 己的商品销售不出去。 一位年青作家说：“我将坚定不移地 运用中国传统的艺术创作方法，去表现现代中国人的精神 面貌和心理特征”。我想对于传统的态度就应该如此。而不 应该是对时代内容的冷漠。今天只是去简单地重复传统的 形式、简化传统的形式，或把传统的形式摆到现代化的材 料上，而一味地去作形式上生硬处理，都是要失败的。我 们的古人在创造自己的文化的时候，并没有去想要表现自 己的风格，然而当他们在自己的创造实践中把自己的精神 和心理特征以及审美情趣物化到对象中的时候，这种风格 也就自然形成了。我们应该运用我们艺术传统精神的去表 现现代中国人的心理和精神面貌以及他们的审美情趣，那 么我们的作品就必然会有现代中国民族的时代风格，并且 这种时代的风格必将是对历史的继承。
当然，我们也从艺术历史的发展中看到各民族之间的 相互影响。但是我们必须明白：这种继承首先取决于物质、 内容的继承性。应该面对时代的新的内容，认识高技术正 在引起的各个领域中的变化，以现代的思维方式对我国的  政治、经济、艺术进行科学的分析和思考，并在全球性的 横向比较中，来认识我们的传统。
我的断想象蓝天上断续的白云，即将消失在月色中的 时候，我想起了一个学者说得好：凡是传统的不一定都是 好的，正确的，正如凡是特点的不一定都是好的，正确的 一样。</t>
  </si>
  <si>
    <t>从民族风格所想到的</t>
  </si>
  <si>
    <t>陈毅刚</t>
  </si>
  <si>
    <t>民族风格是一定的民族艺术的重要标志，我们能够区.分出伊斯兰教的清真寺和天主教的教堂，能够识别茶叶包装与可口可乐的包装分别出自中国和美国，就是不同的表现在艺术上的民族风格的差别。
每一个民族在长期的发展中孕育了本民族的社会结构，经济生活，自然环境，风俗习惯，艺术传统，尤其是共同的心理状态，审美观点和艺术特点等。
艺术的民族传统是宝贵的，中国文化历经数代，源渊流长，纵观我们民族的工艺美术、绘画、戏剧、音乐、书法等传统艺术的发展，不难看出，它有着自己强烈，”鲜明的独特风格，是发展我们民族艺术的基础，这些有形有色的宝贵遗产，本身就体现了中华民族内在的精神、气质、心理和感情，同时也显示了我们民族雄伟，朴拙的鲜明个性，为探索我国包装的民族风格提供了极其丰富的素材。我国目前还流传的一些“土”包装，它利用自然的稻草、棕叶、藤片、竹筒等材料，突出其简陋、纯朴的质感，加以精巧的编制和传统色彩、纹样的点缀。尤其是包装一些土特产，那乡土味给人们一种特别的亲切和愉悦的感觉，与其他经过人工和机械反复加工制作而成的包装相比较，我们会发现“±”包装的民族情味的强烈、突出，这完全是传统习俗的民族色彩与包装材质巧妙结合的结果。当然，民族风格在每一个历史阶段都具有不同的特点，每个时期都在发展，它既不是古代艺术原封不动的沿袭，也不是盲目无措地走向畸形，而是随着社会生产的变革与发展来提高发展的，可以说一个民族独特的文化传统、风格，完全来自于其深厚的历史基础和复杂的演变过程。
任何民族的艺术要向前发展，都必须使该民族的传统发扬光大，同时，要不断地吸取其他民族艺术中的精华，充实和提高自己。
包装的民族风格，从商品流通的角度上来讲，除了要适应本民族内、外市场的需要，而且还要符合商品性，假如我们为了使现代工业的机械、电子、电器产品，能体现民族风格，硬要搞些龙凤等传统纹样，岂不令人感到不伦不类，啼笑皆非吗?
在高速发展的现代社会中，各民族之间并不是相互绝缘的，各民族的艺术或多或少地受到其他民族艺术的影响，而且是多方面和十分复杂的，不仅在思想内容、艺术形式上有影响，在艺术思潮、创作方法、艺术技巧和表现手法等各方面都有影响。特别是在今天，这种影响就更加明显和普遍了。新技术的出现，新材料的问世，新潮流的兴起，必将给民族艺术的风格和特点产生影响，带来变革。
任何事物都有一个发生、发展、消亡的过程，一支流行曲子、一幅名画，随着岁月的推移，往往是久则生厌，物极必反，其规律不外乎是转变再转变，否定再否定，古的求新，新的求变，既不失传统，又符合时代。包装的民族风格正是这样逐渐形成的。</t>
  </si>
  <si>
    <t>创作《炊烟的启示》的体会</t>
  </si>
  <si>
    <t>周三多</t>
  </si>
  <si>
    <t>每一件艺术品都是那时代的孩子，同时，在大多数情况下也是我们的感情的母亲。每一个时期都会产生自己的而不是重复的艺术。努力“复兴”过去时代的艺术原则，只能产生僵死的艺术。我们不可能象古代人那样生活和感觉。竭力跟随先人和某些大师方法的人，只能完成无生命的作品。猴子也能从外形上模仿人的动作，它可以坐下来将一本书拿到鼻子前面，并且做出一副若有所思的样子翻弄书页，但这是毫无意思的。所以，在进行创作的过程中，我尽量避免少去接触现时的新潮艺术，为的是让我自己的艺术追求植根于民间，不受干扰。我要力图使自己的作品从民间的生活背景中，从民间的气候中，从深厚的民族感情中脱胎出来。
毕业考察的北京之行，故官里的那些高贵典雅的实物，一些学府里琳琅满目的美术作品没有给我多少启示。而在湘西生活中所见的那些弃置在竹沟边的陶罐，乡民的木板房，笨重的家具，木雕的神像，庙宇的色彩，灶边的炊烟……却使我联想翩翩。在一间小木板房里，一个妇女在灶边烧柴做饭，柴烟在房中弥漫，几乎笼罩了整个房间。妇女的面目在黑灰色的烟雾中隐约可辨，木板的黄色时而在烟雾中闪现。在这里，我看到了湘西人的生活，一个我所要创造的灵魂，一个为人知之甚少的湘西人的面貌。
当我为生活中的人物、情节所打动，倾听着他们无声的语言，与他们融合。我本来的面目已化为乌有，对象和我也成浑然一体。我仿佛变成了湘西苗家的儿子，眼前的妇女是我的母亲，进而这强烈的爱憎感情，这独特的心灵感受，使我激动。不知是受情感的驱使，还是遵循艺术必须表现生活的旨意，我决意用自己的画面来真实地揭示湘西人的生活。我的内心也就进入了艺术构思的状态。
在表现上，我用写实与变形相结合的手法。为了渲染气氛，真实地把湘西人的生活反映给欣赏者，我用黑灰色为主调，在画面的上方透出一块黄色，这是一块在烟雾中闪现的木板，它既起使画面透气的作用，同时也表现湘西人渴望美好生活的心理。我用飞动跳跃、狂肆浑脱的线一气呵成。为了造成生活对人物的压抑感，我在画面上用黑色勾线，使线条时隐时现，人的大部分形都溶进在黑灰色的烟雾中，使画面的烟雾感觉强烈。透过隐约可见的湘西妇女头像，我们可以洞见湘西人的个性，又可以感受到她经历艰苦的生活磨砺。我觉得，线条在绘画中最能体现作者的心境。那动荡不安的线条是她奇妙的感情和悲与欢不寻常的混合物。在背景处理上，为了适应装饰的需要，我用乳胶与黄土混合，不择手段地使画面产生近于墙面的肌理，然后借助于水墨泼洒渗化自然形成的韵致，表现被烟熏过的迹象。追求那使人观后，有不见起止之迹，但见一片神行之意味。
“炊烟的启示”(图见第22页)揭示的是一种深沉的内在呼喊，是对湘西人渴望美好生活的思考，我不只是画自己之所见，而且是画自己之所思。作品问世后，引起了一些争论，我认为对作品的争论往往是说明其价值的最好证据。新的思想一旦从作品中产生出来，定有强烈的挑战色彩。
在创作中，我非常重视“内在”和“外在”的两种因素，内在是作者本身的情绪、风格。外在是能引起欣赏者情绪的共鸣。作者内心的情绪因感受产生作品、欣赏者则因作者的感应而产生情绪。
我试图用自己的艺术作品反映一种社会和生活现象。在“炊烟的启示”的创作中，我在捕获一种湘西人的生活，一种飘渺的神韵，一种生命的原体，一种地方的性格。</t>
  </si>
  <si>
    <t>创造透视思考</t>
  </si>
  <si>
    <t>李慧玲</t>
  </si>
  <si>
    <t>要发现、要创造，就要有思想，有对生活的透视和思考。
有位美学家曾说过：“画家之所以为画家，是由于他见得到旁人只能隐约感觉或依稀瞥望的东西”。是的，要创造出富有时代感，富有生命力的东西，就必须对生活进行思考和探索，要透视生活的本质，又必须对生活进行见微知著,由表及里地追溯，用自己的意向、观念、态度去感悟生活。
在湘西，我生活在一个纯朴、深沉，重视继承的民族中。从他们身上，我看到了奔放、粗犷的性格和宽厚、博大的气质。在一个远离县城、远离现代文明，寂静、荒漠的小山村。我踏着那黑乎乎的土地，望着那山沟里一片片沉郁的绿色及点点房舍里冒出的炊烟时，一种无可名状的滋味涌上我的心头，系住我的心灵，在这里没有红绿灯，没有交响乐，没有游乐场和剧院……那滞重的节奏一代接一代的无休止的重复着。这里的人们生生、息息，与自然、命运激烈地抗争。与外界相比，这儿却保持了一种“天赐”的自然、纯真美，大自然的造化和历史的印记，在这里融为一体，产生着一种古老、纯朴、神秘的气氛。一幅成功的作品定包含一种生气蓬勃的时代精神，创造在于对生活的思考，对生活你看得多深、多透、多远，就有多大创造的生命力。我喜欢这句话：作品“并不以笔墨技术为最重要，所要突破者，当是思想上对生活的哲学思考和种种局限，唯此为大”。没有对事物独特个性的捕捉，没有对生活的追溯和品察，没有生活哲学的思考，决不会感悟到真正的生活、真正的美。“一叶落而知天下秋，一燕来而知春光至”,这是诗人对生活的透视。
《我们苗族少夫少妻》(图见第23页)表现的是一对把双脚都浸在水沟里的小夫妻，丈夫把一瓢水拿在手里，聚精会神地望着妻子，把水倾向她的头上，虽然这水还带着泥沙，这是苗山青年对爱的爽朗、纯真、强烈的独特的流露方式。但我却从中发现那对生活、对理想、对“心上人”的一种不可言状的爱。这是生活的也是民族的。正象有人追求原始的纯朴，有的人追求时空的神秘一样，我追求的是一种内在的潜意识的美。
时代蕴含在生活里，生活反映出整个时代，在生活中去思考，去追求艺术创造的生命力吧。透视生活的本质是艺术创造的基础，对生活本质的思考是作品的生命，表现上不管是抽象或具象，只有包含人类的精神，才能是好的作品。透视生活，给生活以思考吧，哪怕这种思考是幼稚的。</t>
  </si>
  <si>
    <t>国外壁挂艺术作品选</t>
  </si>
  <si>
    <t>湖南工艺美术职大学生作品选</t>
  </si>
  <si>
    <t>国外唱片封套选</t>
  </si>
  <si>
    <t>西安美术学院学生头巾设计选</t>
  </si>
  <si>
    <t>安徽包装装潢作品选</t>
  </si>
  <si>
    <t>“四灵”壁挂（崔平平）</t>
  </si>
  <si>
    <t>火柴贴纸选登（鸡）</t>
  </si>
  <si>
    <t>封二、三非洲原始图形设计</t>
  </si>
  <si>
    <t>封四装饰小品（吴国欣）</t>
  </si>
  <si>
    <t>世界图形设计史略专辑</t>
  </si>
  <si>
    <t>引言
（一）古代（旧石器时期—新石器时期—两河流域—古埃及—中国—克里特一古代腓尼基—古希腊—古罗马）(2)
（二）中世纪（中世纪—古典主义风格—凯尔特风格—加洛林风格—摩尔风格—罗马式风格时期一哥特式风格时期一木刻版印刷）(5)
（三）文艺复兴（活版印刷—古版书时代—意大利文艺复兴—法国文艺复兴—巴洛克风格时期—洛可可风格时期—现代风格—绘画性风格）(6)
（四）工业革命时代（工业革命时期—印刷机器和技术革新—摄影术的发明—维多利亚时代—彩色石印—编辑和广告设计的黄金时代—工艺美术运动—新美术运动—法国新美术运动—英国新美术运动—美国新美术运动—比利时新美术运动—格拉斯哥学派—维也纳分离派—青年风格派和新客观主义派（6)
（五）现代美术运动的影响（现代美术运动的理想—立体主义—未来主义—达达主义—超现实主义—现代摄影运动—形象图形现代主义—第一次世界大战期间—后立体主义—装饰美术风格—至上主义和构成主义—风格派运动）…………………………………………………(13)
现代图形设计（包豪斯—新印刷图形—图形符号设计运动—美国现代图形设计运动—图形设计赞助者—科学图形设计—图形设计国际风格—瑞士现代图形设计运动—巴塞尔学派—苏黎世学派—美国图形设计国际风格—纽约学派—统一识别设计运动—观念形象图形设计—波兰图形广告学派—美国观念派—图形广告狂潮—德国意象主义）………………………………………………(16)
（七）图形国际化和图形设计理想（图形国际化—日本新图形设计—法国荒诞派—英国理性功能主义—编辑设计复兴—超风格主义和超级图形设计—后现代主义—图形设计理想）…………………………………………(31)
面向未来，无论是个人还是机构都必须根据社会的发展趋势，应用“形势法则”重新考虑“自己”究竟属于什么行业，才能制定出发展目标。在工业化时代，农民把自己看成是农业工人，从而抛开手工劳动工具，成为使用机器的劳动者；建筑行业开始意识到自己该是人类生活的空间和环境的设计与创造部门；文化用品的生产部门把自己当作是“使办公自动化”行业，于是从铅笔和文具的生产，转为精密绘图仪器和复印设备的生产，有的，最终成为商用电脑设备的生产部门……在我国，以往被称为“工艺美术”的行业，如今应怎样确定未来的前途呢？工艺美术原是西方的用语，最早流行于十九世纪初期，那时，随着工业革命的发展，以及机器时代美术地位的降低，一部分美术家把美术与手工艺结合，产生了“工艺美术”这一新兴行业。美术家和工匠曾广泛从事过物品外表的装饰以及外观样式的设计，“装潢美术”一词就被广泛应用。十九世纪上半叶，英法等国开始走向工业化，商品生产日益发达，工艺美术家普遍为商业生产服务，曾流行过“商业美术”的提法。接着由于工艺美术的社会作用不断扩大，广泛应用于社会和生产各部门，“应用美术”或“实美术”两术语也开始随机入俗了。二十世纪初，西方逐渐步入大工业生产时代，美术和工艺美术为工业生产服务已成为社会需要，“工业美术”就用来指这种并未真正具有独立性的服务行业。1919年世界上创立了第一所将美术、工艺、技术和社会科学相结合，培养设计人才的学校，这就是包豪斯设计学校，人类开始进入现代化“设计”时代。由此我们可以看出，工艺美术、装潢美术、商业美术、应用美术或实用美术、工业美术、设计以致后来从设计领域产生的工业设计，这些专业术语存在着许多相互重复的含义，基本上均是由工艺美术演变出来的。但由于历史时期的不同和社会的发展，它们间的概念又各不一样，其共同性质在于审美和实用的统一，并以此区别于纯审美的艺术——美术。如今世界上已普遍用“设计”来泛指将美学和技术的原理，科学地应用到社会活动中去，所创造出的新的视觉世界。可见这一行业的领域是极为广泛的。工艺美术一词已不再具有普遍的使用性，许多国家仅用来称谓非机器、非大量生产的手工性质的民间美术和工艺品。裂变与聚合是社会发展作用力的表现形式，以往的工艺美术行业大部分已重新分化组合到设计领域中去，然而设计领域的科学和系统的分类如今尚未形成，设计专业的划分还不明确。目前一般把设计专业分成三大类：①环境或空间设计；②产品或工业设计；③视觉传播或图形设计。每一类都包含有相当广泛的专业部门。就图形设计而论，指的是用图象形式进行视觉信息传播的设计，如今已进入广泛的社会生产和生活领域，在未来的信息化时代将产生极其重要的作用。在图形设计理论家们看来，人们的思想感情和观念，几乎完全可以转化成视觉信息进行交流与传播，因此图形设计将成为人们思想感情和观念最理想的表达方式。这里应强调指出，设计的本质特征是美感和用途相结合的创造，同时作用于人们的精神和物质生活，这样也就限定了图形设计的范围。图形设计的应用形式稍微归纳一下就有：图书、报刊杂志、商品包装、商标标志、广告、字体、装饰插图、摄影图形、电视电影图形、计算机图形、环境图形、室内图形、建筑图形、交通图形、展览和陈列图形………凡涉及以上一些内容的专门性学习和设计的人，都可称为图形设计专业人员。
尽管图形设计作为一门新专业的提出是在本世纪二十年代，而正式形成学科则晚在六十年代初，但它的原始形式可以追溯到史前时期。随着历史不断发展，至今才以真正的面目出现在人类文化史中。英文的图形一词是“graphic”，源于拉丁文“graphicus”和希腊文“graphickos”，它的词义可以帮助我们理解图形设计的本质特征：①由绘、写、刻、印等手段产生的图象记号；②是说明性的图画形象，以别于词语、语言、文字的视觉形式；③可以通过各种手段进行大量复制；④是传播信息的视觉形式。这些词义，都把图形作为介于文字和美术之间的视觉形式。视觉感受的形式是平面的，触觉和动觉感受的形式是立体的，因此往往人们把图形设计看成是平面设计，这点恰好将图形设计同产品或工业设计区别开来了。实际上图形设计可以采用无限的材料和形式来表现，不但可以是立体的，也可以是运动的。从可大量复制和生产这一点来看，有人把图形设计列入工业设计范畴。只有从功能角度来看，才能进一步将图形设计同工业设计区分开来。图形设计主要功能是传播视觉信息，而工业设计的主要功能是使用上的。我们还可以通过一些图形设计理论家的观点，更深刻理解图形设计的性质和意义。美国图形设计大师卢巴宁（HerbLubalin1918—1981）认为：“图形设计师的天职是用图象投射信息。”美国美术指导戈尔登（WilliamGolden1911—1959）强调图形设计的宗旨亦是“保证使视觉信息充分地准确地传播”。英国图形设计教育家巴克斯特（John Baxter）也谈道：“图形设计过程，是将观念转换成视觉形式，最后将视觉形式复制出来。”美国图形设计理论家和教育家梅格斯（Philip BMeggs）谈到图形设计与美术的区别时，认为：“假如图形设计不具有象征的或语词的含义，则就不再是视觉传播，而成为美术了。”这就是如今西方国家把图形设计专业为什么有时也称为“视觉传播设计”(Visual communication design）或“信息设计”(Information design）的原因。
人类始终在不懈地探索和寻找观念与思想感情的视觉表现形式，及将信息和知识有序化、明晰化并能储存和传递的视觉图形，使人类延续发展。早在文字发明之前，图形就已承担了信息传播的功能，最古老的图形设计形式就是原始绘画，当时图形和绘画是统一形成，唯一的区别只是在功能方面。后来一部分图形演变成文字，这是图形设计发展的第一次革命。中国的造纸和印刷带来图形设计的第二次重大革命，为人类文化史留下了永不磨灭的光辉一页。摄影技术的发明及其在印刷和复制生产上的应用，使图形设计开始成为大众传播的一个手段，如今人类已经进入电子时代，图形设计也随之迈入时空领域，人们被各种各样的图形设计形式所包围。瑞士图形设计大师霍夫曼（Armin Hofman 1920—）曾呼吁：“让每个人学会理解和应用图形形式，已成了我们时代教育的迫切需要。”人类密切的交往，似乎使世界不断缩小，不同国家和民族的人，就象一个大家庭般的生活在这一宇宙中小得可怜的星球上，语言的障碍造成的思想隔阂，带给这个人类家庭冰冷的气流，急需一种人人都能理解，能够快速识别与传播，又能带给人们精神上快感的视觉形式，来温暖沟通人们的心田，图形设计给人类带来了希望与光明。加拿大教育家、传播理论家麦克鲁安（Marshall Mcluhan）预言，现代社会已由文字文化转为图形文化，进入了“图形时代”，从而把图形设计引到视觉传播领域。图形在社会上的大量应用，意味着人类从民族文化发展到国际文化。人类文化在发展的历程中出现了一次大回旋：原始视觉图形（绘画、符号）→观念图形（文字）→现代视觉图形（传播、设计）。图形设计与现代社会、政治、文化、经济和生活建立了不可分割的联系，比任何其他的表现形式都更能表达时代的精神（有关文化倾向和趣味的时代特征）。巴克斯特在论述图形设计教育意义的文章中说，信息时代的特征，是所有的公民都成为大量信息的消费者，并将消费信息当作日常生活的一部分，帮助发展个人兴趣，提高生活质量，只有图形设计才能使消费信息变成精神享受。图形设计发展史是人类文化史和艺术史的重要组成部分，重温一下世界图形设计发展史，必然会带给人们愉快的精神享受和有益的文化知识，研究世界图形设计发展史，对在我国建立新兴的图形设计学科，和提高我国图形设计的水平，无疑具有重要意义。
从旧石器早期到新石器时期（公元前35000—4000年），非洲和欧洲的原始人类在洞窟中留下大量的绘画图形，其中最吸引人的要算法国南部的拉斯科克斯洞画，这些洞画并非属美术，应属原始的视觉传播图形，因其功能是在生产劳动和社会活动中传播信息，以及为了宗教目的。如在动物形象的旁边画上矛的标志，就表示巫术仪式中将得到猎获动物的神力、预示府猎成功。其教育的功能，是将打猎的技艺通过这些画传授给年轻一代。抽象的几何符号及其他标志经常和动物形象结合在洞画上，这就是文字的原始形式，可以把这类原始洞画看成是描绘事物的象形文字图形。从非洲、北美到新西兰群岛，遍布全世界的地区，原始人留下了大量的刻在岩石上的图形（包括简单的符号和形象，其中有的是象形文），均是用来表达观念和思想的（图1)。到了新石器后期，某些绘画图形已演变成几乎与文字相似的符号了。
两河流域是人类文明的摇篮，约在公元前4000年，美索不达米亚地区的人建立起“村社文化”。苏美连人统治时期，使村社文化向高文明跃进，他们发明了文字，标志人类第一次文化革命，有力推进了文化知识、技术、经济和社会的发展。这种视觉语言的最初形式是被应用在小陶片的标牌上，作为识别陶罐内或袋子内所装的食物的标志。最早的书面文字要算乌鲁克城发掘的公元前2500年左右刻有楔形图形的泥板书（图2)。初期表现具象物体，进而表示抽象观念。如太阳形状最初仅用来表示太阳，进而表示一天、光线、日子或白天等抽象概念。到了亚述帝国时期，已归纳出560种文字符号。泥板书的内容涉及宗教、数学、历史、法律、医学、天文学、商业契约、诗歌、神话、赞美诗、史诗、传说等。楔形文的构成格局，起初为方格式，使书面空间被水平线和垂直线交叉分割，线性特征明显，精细的曲线刚劲有力。到了公元前2800年，演变出横列式，更适合人们的视觉运动规律，成为以后主要的版面设计格式。图形泥板书由写实的自然形象，概括的象形图、几何形、象征性符号和文字几个视觉形式组成。楔文图形的构图严谨，疏密变化有致，达到视觉上高度的和谐。在村社文化的自然经济中，商业和手工艺行业均需要视觉识别的符号。如烙在家畜身上的印记，就作为产权标志使用。还有刻在陶罐或其他商品上的记号，用途是为了确定生产责任制（这类标记符号与现代商业贸易中的商标功能相似）。另一种具有商标功能的标志物是古代巴比伦人特有的圆柱印章，它主要用来表明身份印证真假。圆柱印章无论是底面和柱身，均采用适合构图，装饰效果很强（主要由自然形象、装饰图形和文字符号组成），设计风格多样，构图严谨，从写实的、象征的、随意的直到抽象形式的。图3是早期苏美连人的石刻作品，形式风格接近圆柱印章，是至今为止发现最早的形象与文字结合的雕刻作品，具有极高的艺术和历史价值。
公元前3100年国王美尼斯统一埃及，建立了第一个古埃及王朝，美索不达米亚的许多发明被古埃及吸收利用（包括圆柱印章），砖结构的建筑设计、许多装饰性的题材和形式，以及文字和书写的基本原理。不同于苏美连楔形图文的抽象形式，埃及人发展了自己的绘画性图文系统，称“象形文字”，及特殊的绘写法。图4是5千年前埃及象牙书板，是已知最早的古埃及象形文字作品。埃及象形文字具有表意和表音两种符号功能。到了新王朝时期（公元前1570—1085年）埃及已形成700多个字符的象形文字系统。有些概念难以用视觉形式明确表达，因此就发明了一种用画表示发音的“画谜符号”。图5的象形文字图，表示蜜蜂、树叶、大海和太阳，应用画谜方式解可表示信念或季节。埃及象形文字显示了装饰形式和内容完美统一的设计原理。这种卓越的“视觉语言”以极其丰富的形式（浮雕、线刻、彩绘等）广泛出现于墓壁、神庙柱身、家具、棺柩、纺织品、用具、建筑、珠宝首饰上，它们兼具装饰和传播信息的双重功能。埃及象形文字的绘写法是全向性的，基本由左至右的纵列式和横列式，及右至左的纵列式和横列式四种，丰富了设计的效果，加强了画谜的特色，埃及视觉传播中一个最重要的发展阶段是莎草纸的发明应用。古埃及最先创造出插图手抄本，由手抄师和色术家配合将文字与图画相结合有效地传播信息，最主要的插图手抄书是启示来生的“亡灵书”。埃及象形文序书面格式通常是展开式和密集式构图，装饰性很强。壁画的设计风格也和手抄书的插图一样，人物采用正面律，平面性，配上象征性色彩，人物大小比例采用理想主义和浪漫主义的夸张手法，重要人物大。比起自然生动的动物形象，人物显得呆板，动态僵直。埃及文明延续三千多年，象形文字、纸草书、插图手抄本是古埃及主要的视觉传播形式，和美索不达米亚的成就一样，这些创造促进了腓尼基和古希腊、古罗马的字母系统和图形传播的发展。
中国是伟大的文明古国，许多伟大发明已成为人类发展的主要动力。与视觉传播和图形设计有关的伟大发明有造纸、汉字书法和印刷。汉字书法是一种纯粹的视觉艺术形式和地道的抽象设计。据说在公元前2550年，仓颉根据鸟爪和动物的足迹悟出了形意文字，每一个字都是高度概括、和谐的构成。汉字本身就是典型的图形设计形式。公元前十八世纪，中国出现了将文字符号刻在甲骨上的“甲骨文”，即中国最早的象形文字，进而出现刻在青铜器皿上的“金文”。公元前259—210年的秦始皇时期，将不同的文字书写体统一成主要的“小篆体”，由直线体演变成优美的曲线体，笔画结构更加和谐匀称。汉字体最终的形式是楷书体，一直沿用至今。汉字本身作为完美的图形构成，其书写表现形式异常丰富，具有独特的图形设计审美价值，被西方图形设计师称为最高的美术和设计成就。在中国，书法往往具有比美术更加重要的地位。公元一世纪，中国发明了造纸，这是图形设计媒介具有历史性意义的发明，被誉为继文字之后，人类文化的第二次重大革命的印刷术也是中国发明的，从此视觉传播和文化传播的发展产生了大飞跃。公元500年左右中国发明了刻版印刷术。八世纪中国印刷术传入日本。九世纪中国发行印刷纸币，是世界上图形设计首次的大众传播化。另一种民间流行的刻版印刷的图形设计形式是纸牌，由文字、形象图形和抽象图形三种视觉形式相结合的设计图6。中国的刻版印刷设计在公元10世纪达到最高的标准。直到欧洲步入文艺复兴时期，中国的这两大发明才被引进，确切地说，是中国的发明推动欧洲的文艺复兴浪潮。早期的视觉语言系统包括：楔形文字、象形文字和汉字，每一种视觉语言系统均是按绘画图形——画谜图形——表意图形符号文字字母表音文字秩序演进的。字母系统的发明象征着人类文化传播迈出了伟大的第一步。字母系统是一组简单的代表基本语音的视觉符号，它们可以组合成表示任何语言、音节和语词的视觉形式。成千上万的象形文字和表意文字被20—30个简单的字母符号所代替，这不能不说是人类智慧的伟大结晶。至今还无法确切知道字母系统的起源。多种理论认为楔形文字、象形文字、原始时期的几何符号和早期克里特的绘画性图形都可认为是字母系统的前生。
古埃及、美索不达米亚和米诺时期克里特岛文化是古希腊文明和西方文明的源头，图形符号的应用早在公元前2800年，图7是1908年在克里特出土的公元前2000年的赤陶圆盘，上有241种图画符号，陶盘双面有些基本图画符号重复出现，类似字母形式，组合成各种含义，具有鲜明的图形表现特征，是图形设计史和传播史的珍贵史料。如今已知的最早字母符号，是古代腓尼基人创造的。公元前2000年的腓尼基石刻和青铜铭文上有100多个语音字母，这是表意图形向表音字母的一个重要过渡阶段的形式，真正完全抽象的腓尼基字母系统包含22个字母，于公元前1500年普遍使用。独特的腓尼基自右至左的书写风格，成了图形设计的一种视觉结构形式，希伯来字母和阿拉伯字母均是由腓尼基字母演变来的。希伯来字母是方形的，横比竖粗，具有强烈节奏感。阿拉伯字母是优美的曲线型。持续了八个世纪的古希腊文明，是近代西方一切文明的基础。艺术，建筑和图形设计又是古希腊文明的一个重要组成部分。古希腊引进了腓尼基字母，在视觉上演化出美好和谐的形式，并极大的发展了字母的审美设计和使用功能。在图形设计上重视秩序、平衡和空间的探索。公元前500年是希腊古典主义鼎盛时期，图形设计在希腊民主社会中起了重要作用。马其顿亚历山大帝国在公元前356—323年统治了希腊本土和埃及、美索不达米亚、印度，使希腊文化艺术广泛传播，图形设计和视觉传播形式起了统一帝国的作用。为广泛传播文化艺术，亚历山大建立了一些图书馆和陈列室，最大的是埃及亚历山大城图书馆，藏有几十万卷装饰精美的纸草卷轴古书。希腊化时期使希腊文明影响整个西方世界。
公元一世纪，古罗马从一个村社部落，跃为地跨欧亚非的强大帝国，就象古罗马诗人荷拉斯所说：“被征服的希腊征服了罗马”，罗马成了希腊文明的传播者，罗马把希腊字母完善为拉丁字母体系，罗马字体和图形设计被广泛应用于建筑和其它方面的设计中，罗马字体笔画粗细相间，直线和曲线并配，强调每个字体完美的同时，还讲究所有字体的和谐，图8为古罗马的墓碑刻文，字体富有优美的旋律感、空间感和整体感。罗马字体主要有方体、长体、草体几种，在庞贝城的废墟墙面上，至今还留有当时的字体图形广告，有的广告画在木牌上竖在街头，这是路牌广告的早期形式。罗马布告和绘画牌是由专业书画者设计绘制的。商标此时也被广泛应用来识别地名，厂家和产品，商业卡、证券是古罗马时期的图形设计形式材料有纸草、土板、木板、金属板和蜡板，约在公元前190年广泛应用羊皮纸制作手抄书，是现代书籍的早期形式在公元一至四世纪，同时流行卷轴书和手抄本，古罗马的字体和图形设计是西方世界古典主义图形设计的典范。
西方从古罗马灭亡至十四世纪文艺复兴，经历了近一千年漫长的中世纪，文化经济衰退，图形设计和应用却富有成果，其中最突出的要算手抄本的设计和绘制。教会与修道院成了保护知识和传播知识的场所，制作了大量插图手抄书，主要为宗教信仰服务，通常抄写员和设计师是同一人，而插图由美术家负责，不但强调装饰设计还强调象征意义和传播功能。手抄本图形语言丰富，包括有版式、插图、字体、设计装帧等。由于中世纪的割据与封闭，形成许多地方性和民族性的独特图形设计风格：①古典主义风格主要是古希腊和古罗马的传统，采用的是安色尔和半安色尔古典字体，色彩典雅，构图庄正；②凯尔特风格，主要应用于手抄本设计，完全是抽象和繁缛的几何线形的图案，交叉、重叠、曲折，构成密集的画面，配以鲜丽的色彩，六世纪末期达到最高峰。华丽的首字母和“地毯式”装饰为其主要特征。图9是795—806年的凯尔特圣经装饰设计；③加洛林风格，是加洛林王朝时期流行欧洲的主要图形设计风格，它以古典主义和装饰相结合，极富艺术性；④摩尔风格主要流行于伊斯兰国家和西班牙，丰富的色彩和复杂的几何形，具有很强的刺激性。
罗马式风格时期（1000—1150年）是狂热的宗教时期，礼拜仪式用的圣经、福音书和祷告诗篇等手抄书大量生产，并随着朝圣者、商人和传教士传遍各国。其风格强调线性、夸张和变形，尤其是人物形象，突出平面空间的密集装饰，背景往往衬以金箔或各种质地的图案。
十二世纪中叶，是罗马式开始演变成哥特式风格时期，哥特图形设计风格产生于法国，当时村镇正转为城市，农业让位于国际贸易，有文化的群众增多，对大量书籍的需要，使手抄书制作者队伍扩大，设计水平也提高，哥特字体的应用使哥特式图形设计出现雄健有力的特色。哥特式时期民族特色逐渐衰落，出现了国际式图形设计风格，明确、精细和鲜明的字体，配以华贵的色彩，将基督教、伊斯兰教和犹太教传统结合为一。手抄书设计往往采用华贵的金箔、宝石和锦缎做装饰，普遍应用鲜红和鲜蓝的色调。十四世纪初，图形设计盛行“彩饰风格”，更加强调华美的装饰。哥特式后期出现写实与自然主义倾向，开始进行空间透视、形体、明暗和色彩的探索。这时期作为视觉传播新媒介的木刻版印刷开始在欧洲流行。
十三世纪木刻版印刷术由中国引进欧洲，早期欧洲各国通常在布料上印刷图形。纸牌是当时最流行的图形设计形式，促进了木刻版印刷的发展，也促进了图形设计在劳动阶层的大量传播。另一类大众传播的图形设计形式是圣像。最早由木刻版印成的书，采用文字配图，象连环画本。图10是现存最早木刻版印刷的藏书者印记。
在木刻版基础上欧洲国家开始探索活版印刷，其中最早也最有成果的就是德国人古登堡（Gutenberg1387—1468)，西方往往将他于1450年采用活版印刷印成的第一本书，作为印刷时代开始的标志。在纸张上采用活版印刷，使图形设计向实现大众传播迈开了最有意义的一步。印刷主要用于书籍和小册子的生产。这时还出现了一种新的印刷设计形式，叫宽幅传单，是图形广告和报纸的前身。几乎在活版印刷发明的同时，一位佚名美术家创造了铜雕版印刷，可以印出精美的图画。图形设计史上习惯把古登堡的活版印刷发明到十六世纪末称为古版书时代。到了十六世纪，欧洲已有140多个城市设立印刷厂，图形设计通过印刷得以在全世界范围内传播。起初印刷书模仿手抄本，装饰还是纯手工的。在书本设计上德国人最早采用书名页的设计和木刻版插图，图11是《纽伦堡纪事》的书名页设计，采用缠结装饰的哥特字体，此时插图设计多半由木刻艺术家负责。文艺复兴大师丢勒和荷尔拜因都从事过书籍木刻插图的设计、具有很强的图形表现力和绘画效果。宽幅传单由单面单幅发展到双面双幅，成了当时最重要的信息传播媒介，内容有新闻、宗教和世俗活动、节庆、商品交易，彩票出售和政治宣传等。印刷图形设计的发展促成和加快了欧洲文艺复兴的到来。
始于十四世纪的意大利文艺复兴标志着人类从中世纪往现代的过渡。文艺复兴时期的文化艺术成就是多方面的，在图形设计领域，集中体现在印刷图形的设计与应用上。意大利图形设计师首先持着古典主义和人文主义观念进行印刷图形设计的探索，在图书设计方面，采用新罗马字体和绘画性插图，强调总体设计效果。在文化艺术中心的佛罗伦萨，十五世纪仍重视手抄书设计，而在商业贸易中心的威尼斯则重视活版印刷书的设计，并在欧洲占领先位置。在图形设计上，意大利人喜欢将花卉图案广泛应用于家具、建筑、室内和图书设计上。精巧轮廓线的木刻插图，形成“细线风格”，这也是当时设计的主要风格。十六世纪是图形设计盛期，广泛应用类比法则于图形和字体设计上，讲究艺术的效果和科学性的结合，这是意大利文艺复兴对图形设计的重大贡献。在印刷图形设计上往往出现花卉缠结首字母之类的装饰图案的应用。金属装饰薄片的应用以及精美的插图，成为全欧的典范，十五、十六世纪意大利一部分书法大师继承了书写这一古老的图形设计传统，并出版了各类书写手册。法国文艺复兴是在弗兰西斯一世时代兴起的，并很快在图形设计和印刷设计上取得了辉煌成就，在巴黎形成了典雅优美的风格。精美的比例、明晰的图形以及在九宫格上构成的设计，广泛应用在印刷图形设计上。给人印象最深的是花饰字体设计（图12)。巴黎图形设计风格在十六世纪很快流行到欧洲各国，成了“国际风格”，除了视觉形式设计外，法国图形设计师还十分注意观念的表达以及有效的表现形式，图13是法国图书插图，采用的是接近现代超现实主义的表现手法。文艺复兴在整个欧洲蔓延时期，也是印刷图形设计在全欧普及的时期，在意大利和法国以外，形成了许多印刷图形设计中心，主要有：巴塞尔、安特卫普、阿姆斯特丹、布鲁日和伦敦，印刷商成了图形设计艺术的赞助人，由于社会对印刷图形设计需要的不断增长，印刷商也仿效贵族使用名号标志和徽章符号（图14)。许多印刷商还亲自参与印刷图形的设计和印制。十七世纪是图形设计领域体现时代特征的巴洛克风格时期，不同于严谨、含蓄和平衡典雅的古典主义原理，巴洛克倾向豪华、奔放和奇特，在美术、建筑、工艺品设计、室内设计、纺织品和家具上都显现出来。普遍的题材有小爱神、美人鱼、花簇、彩带、贝壳、植物等，并将这些交结缠绕成弯曲扭变的图案。在印刷图形设计上，巴洛克风格的表现依赖于铜雕版印刷的发展，无论从形、调子、细部刻画、质感等方面都极为精细明确。法国为了鼓励印刷图形的发展，于路易十三时期在卢佛宫创立了皇家印刷公署，路易十四也批准成立印刷学术委员会，研究科学的图形印刷和字体设计。在
图形设计传播史中具有重大意义的是报纸媒介的诞生，最早的报纸于1609年在德国的奥德斯堡印出，很快在欧洲各国流行。正当意大利巴洛克风格风行欧洲时，在图形设计领域也象整个美术领域一样，法国开始出现了洛可可风格，由于它体现了十八世纪的时代精神，很快流行欧美，成为十八世纪文化艺术和图形设计的代表风格。洛可可常见的题材有漩涡形、枝叶藤蔓、桃心、鸽子、小天使、风铃、蝴蝶结等，还有来自中国、土耳其、印度和波斯的装饰风格与题材。洛可可图形装饰主要由“S”和“C”型曲线，结合以上这些题材交结而成，这种过分虚饰的装饰设计，体现了法国路易十五时代的贵族风尚。这时期铜版印刷技术大大提高，能印出精细的洛可可图形，同时铜版印刷还广泛应用于标签、商标、商人卡、商业印记、执照和图形广告的设计制作上。其后，洛可可风格发展到火焰式的盛饰图形设计。图15是十八世纪洛可可风格时期的商业卡。随着1789年的法国革命，洛可可时代也宣告结束。
十八世纪末叶，意大利创造了图形设计史上称为“现代风格”的形式。强调几何形和空间的设计，该风格由意大利波多尼（Bodonni 1740—1813）和法国的迪多（Didot 1730—1804）加以充分的发挥，表现为柔和轻快的调子、优美的质感，数学、几何和机械的形式，均衡的构图，强调对比与统一，以及新古典主义的高雅。迪多还发明了铅版印刷，使印刷图形能大量生产，降低成本，更加大众传播化。十八世纪机器生产的呆板、单调和粗俗，首先引起艺术家的不满，英国诗人和图形设计师布莱克（William Blak 1757—1827）提倡富于想象和表现的绘画性风格的图形设计。他采用浮雕蚀版印刷，并加以手工着色，图形优美感人，使图形设计的材料和印刷技术机械性转化为生动的人性。他将字体结合进插图，视觉传播效果突出，图16是他为《圣洁之歌》一书设计的扉页。受布莱克影响，贝威克（Bewick 1753-1828）发明了黑底白线的雕版插图，使图形设计更有画意，表现上也更为精细。该技术是照相铜版发明之前一个世纪里插图制版的主要手段。在工业革命风暴中心的英国，图形设计在社会大变革中起了重大的推进作用。
工业革命时期，图形传播设计在销售商品、促进生产、提高生活质量、普及教育和科学技术知识方面发挥了空前的作用。工业化使印刷图形材料和制作的成本降低，图形设计进入大众传播时代。印刷师兼有图形设计和生产全部技能的时代已被机械化带来的分工所冲垮。在印刷领域，图形设计成了一种独立的创造性的专业。十九世纪之前社会信息主要通过书籍媒介传播，工业革命时期各类印刷品和各种图形设计，使信息传播的渠道更多样化。为了满足印刷图形设计的需要，许多新的印刷字体产生了，1765年发明的沙型铸造技术，使各种大而醒目的字体很快流行，改变了印刷图形设计的形式。英国首先发明黑体字，在字体的形、比例、份量和装饰上做了探索，创造出各种新的流行字体，如埃及体、爱奥尼亚体、透视体克拉伦登体、拉斯康体、多利安体、哥特体和珍珠体。图17是一种装饰粗体字。除字体外，还发明了几百种学科的符号系统，如数学、天文、物理、化学、生物、地理、军事等，为现代图形设计增加了新的语言形式。美国印刷师韦尔斯（Darius Wells 1800—1875）经多次试验，于1827年创造出一种大型手刻木字，很快被广泛应用于图形广告和宽幅印刷品上，还被推广到欧洲。大型木字促进了从流动马戏团到服装商店的广告主对公共图形广告的需要。图18是法国插图家和漫画家加瓦尔尼，作于1845年的一幅讽刺图形广告泛滥，而相互覆盖现象的漫画，从中可以看出当时图形广告的普遍性。随着印刷图形种类的增多和社会需要量的增大，以及各种图形设计的因素的复杂化，十九世纪图形设计开始成为一门普遍性专业，深受社会重视，出现不少优秀的图形广告作品。1870年以后随着平版印刷的改进，使图形广告获得更加美妙的图象和色彩。由于广告在报纸杂志上的大量出现，报刊杂志的种类和发行量也不断扩大，图形设计给社会文化带来生机。类似古登堡时代的印刷机几乎延续使用到十八世纪末，工业革命才带来印刷机器和技术的革新，对手工操作的印刷机进行机械和结构的改进以提高效率和印刷尺寸，1800年造成了铸铁印刷机，使机身更加坚固耐用，提高了机械化程度和印刷速度。1811年英国最早发明蒸汽动力印刷机，很快在欧美推广，效率比手动印刷机提高30多倍，这时报刊杂志和图书及其它的印刷图形设计形式，成为名副其实的大众传播媒介，文化知识最终从教堂和学府中解放了出来。1803年第一台造纸机在英国诞生，在高速蒸汽印刷机上印刷机器生产的纸张，标志着知识和教育传播新时代的到来。十九世纪中叶印刷机每小时可印25000张，然而书籍报纸和杂志的排版仍靠手工完成。1886年发明了键盘排字机，最终才使印刷工序机械化。
十九世纪是革新的时代，一系列的发明创造都很快变成图形设计发展的动力。摄影术的发明引起了图形设计自印刷发明后的第二次重大革命，影响直至今日。用光化原理来显现形象的观念开始于公元前四世纪的希腊时代，当时就试验过“小孔成像”，好几个世纪以来，许多美术家应用这种原理来作为绘画的辅助性手段。法国涅普斯（Joseph Niepce 1765—1833）首先试验成功将绘画转印到印版上，创造出第一张摄影图像。接着于1826年将沥青白镧板放在“成像盒”中曝光成像，“拍”下了世界上第一张照片。图19是他采用光化作用，通过照相平版印成的第一张肖像。其后英国画家塔尔博特（Talbot1800—1877）发明了将物体放在光源和感光纸之间，制成“物影照片”，这技术直到20世纪还一直被图形设计师当作创造方法应用。1835年塔尔博特将物影照片法与显微镜结合，制出世界上第一张显微照片。1844年他出版了世界上第一本用照片作插图的书——《大自然的画笔》，在前言中他寄希望于“新艺术”的诞生。摄影不仅是新艺术，而且也是图形设计发展史中出现的新媒介。摄影改变了整个人类的视觉世界。十九世纪中期木雕版插图大量成功地应用于图书和广告设计及报纸和杂志上。由于木雕版造价高，许多印刷师便着手研究经济而又可靠的照相制版法。1871年纽约的莫斯（John Calvin Moss）最先研究成功照相制版工艺，1850年美国纽约报纸首次采用全影调照片，用半色调网版印，预示了照相印刷复制图形的时代已经到来。接着的研究目标就集中于彩色图片的印刷上，1881年在巴黎的杂志上首次采用彩色照相制版工艺。1877年电影摄影试验成功，被称为“活动照片”。进入20世纪，摄影成为越来越重要的图形设计手段。照相制版技术使图形复制从手工时代向机器时代过渡，图形设计师获得了新的表现自由，照相铜版印刷的质感和色调特征改变了印刷的视觉效果，电影摄影表明了图形设计能够表现时间和空间关系，活动图形的表现成为可能。
维多利亚时代经历了十九世纪的三分之一时间，但该时代对文化艺术的影响却贯穿整个十九世纪。这是充满活力和乐观主义精神的时代，由于自由浪漫思想带来的审美混乱，产生了大量往往是相互对立的设计风格。英国建筑师普金（Pugin 1812—1852）提倡的哥特趣味正适合维多利亚时代信奉宗教的社会风气，是十九世纪第一个明确主张某种哲学的设计师，他把设计确定为一种精神上的活力。他主张研究历史风格不是为了样式而是为了原理。普金的维多利亚时代的描绘性和浪漫主义的绘画，与彩色平印家普兰（Louis Prang 1824—1909）的绘画性图形设计有密切关系。十九世纪中叶，英国设计师作家和色彩权威琼斯（Ouen Jones 1809—1874）写成了《装饰法则》一书，在书中他分类介绍了东西方的设计风格和特征，以及各种设计原理、方法和实例，成为十九世纪图形设计师的一本圣经。维多利亚时代对复杂和浮华虚饰特征的偏爱，广泛体现在建筑装饰、银器、家具、服装，直到图形设计上。通过小孩、少女、狗和鲜花等图形形象，表达了多愁善感和怀旧的心情。这时期流行的彩色平印，是工业革命的产物、使得千百种色彩和写实、自然的形象能被生动的刻划出来。
源自古希腊的“石印”，由德国印刷师领先发展成了彩色石印。美国在应用彩色石印方面取得了很高的成就形成过世界上有影响的波士顿彩色石印学派。英国画家夏普（William Sharp 1803—?）于十九世纪30年代移居到波士顿，在那儿制作出美国第一张分色套印的彩色石版画。后他又将其精美的蜡笔画风格的彩色石版画应用到唱片套设计及图书插图、图形广告上，强调尽可能达到油画效果。波士顿学派风格具有照片般的写实和绘画般的艺术性。1860—1900年是彩色石印的全盛期，普兰是维多利亚时代富有创造力的图形设计师，其影响是世界性的，他于1850年定居在波士顿，设计并印刷了几百万张社会各阶层人物形象的画片，收集他的画片成了维多利亚时代一个主要的消遣，他刻画的野花、蝴蝶、小孩、动物、禽鸟等形象为维多利亚时代趣味的典范。他还被称为美国“贺年片之父”，他最早为节日设计纪念性画片，风格是波士顿学派典型的写实主义和自然主义，他的彩色版画色调丰富细腻，甚至在一张设计上应用了40多种色调。在十九世纪70年代他又着手商业广告卡的设计和印刷（在1873年维也纳世界博览会期间，散发了二、三万张），并从事教育出版物和杂志的设计和出版，他多方面的创造活动为波士顿学派赢得广泛声誉。十九世纪末彩色石印几乎在美国各城市发展。到了1890年，美国共有700多家彩色石印公司和8000多名工人。纽约辛辛那提的彩色石印公司闻名欧美。这时期彩色石印的另一种重要图形设计形式是商标和标贴。十九世纪中叶彩色石印图形广告成了当时大众传播的主要媒介，许多美术家参与图形广告设计，艺术水平不断提高，图形广告的效果已接近当时绘画艺术的水平。法国图形广告界最有影响的设计大师是谢雷（JulesCheret1836—1932)，早期他将维多利亚时代典型风格带进20世纪的图形广告设计，成为新美术运动最重要的创始者。图20是沃克（FrederickWalker)1871年设计的木刻版印刷的“白衣女士”戏剧广告，当时曾轰动了整个伦敦图形设计界，被认为是英国最早的一张现代视觉传播形式的图形广告。该设计采用界限分明的图形和文字设计，宣告了现代视觉传播图形广告时代的到来。维多利亚时代的彩色石印图形广告，标志着新视觉语言的诞生，在十九世纪末很快盛行全世界。该时代另一种重要形式的图形设计是儿童图书插图。克兰（WalterCrane1845—1915）是最早也是最有影响的儿童图书设计师，他在工艺美术运动中也起了重要作用，并在设计和美术教育方面作过重大贡献。
十九世纪90年代开始，被称为编辑和广告设计的黄金时代（继续到二十世纪40年代）。1817年建于纽约的哈珀兄弟印刷公司（Harperand Brothers）到了十九世纪中叶，成为世界上最大的一家印刷和出版公司。哈珀公司于1850年开创了画报时代，除了出版《哈珀画报》《哈珀商店》和《哈珀青年》等画报外，还出版了新闻周刊。这些杂志均配有专门的美术编辑。促进了美国图形传播的发展。文学浪潮的兴起、印刷成本的急降和广告总收入的增加，使美国从1830到1860年的30年间，报纸和杂志的数量从800种增加到5000种，1870年起报纸杂志广告逐年猛增，1841年美国费城成立全美第一家广告公司。十九世纪末，广告公司开始提供完善的服务，包括文稿撰写、美术指导、制作、媒介选择、广告策划等。广告公司的发展与报刊杂志的发展始终紧密相联。十九世纪末，有的杂志每期刊登一百多页的广告，众多的广告同时起了图形传播的普及与提高的作用。图21是美国钢笔画插图师吉布森（Gibson)1895年设计的广告，他的美女画成为几十年来西方广告追从的形象。
十九世纪30年代产生于英国的工艺美术运动，(Artsand Crafts Movement）标志着现代工业设计的开始。随着工业革命在全世界范围内的兴起和发展，工艺美术运动影响欧美。该运动反抗由工业革命带来的社会、精神和艺术趣味的混乱和衰败，提倡重新恢复中世纪的手工艺。摩里斯（William Morris 1834—1896）是该运动的领袖人物，他提倡合理的用途，服从于材料性质和生产工艺，生产技术与设计艺术的区分。作家兼美术家的拉斯金（JohnRuskin1819—1900）是工艺美术运动哲学的奠基者，他反对重商主义的经济，提倡艺术和劳动结合，他首先强调“美就是价值，就是功能”。在一些持有拉斯金美学、哲学与社会意识的美术家、建筑师和设计师中，摩里斯是设计史上起关键作用的人物。摩里斯追求中世纪华丽壮观和浪漫主义的绘画。他带着新观念花了几年时间来装修设计自己住的“红房子”，亲自设计家具、彩玻璃、地毯、用品和墙纸。1861年他与六位朋友在伦敦成立一家美术装饰公司，从事家具、印染、彩玻璃、陶瓷等设计，而摩里斯本人则从事平面图形设计，主要表现形式是中世纪美术和植物图案。1880—1890年之间许多工艺美术社团的成立巩固了工艺美术运动。马克穆多（Mackmurdo 1851—1942）受到摩里斯观念和应用设计成果的鼓舞，于1882年与一批青年美术家和设计师联合成立“百人团公会”，目的在于“联合所有的艺术形式，要艺术性不要商业气”，提倡要把设计艺术提高到同美术同等重要的地位。他们出版了一本印刷精美的视觉艺术《木马》杂志，作为会刊。图22是1883年马克穆多为《雷恩城教堂》一书设计的书名页，黑白形成的正反空间探索、缠结的植物图案，体现了涡动构成形式的纯新美术风格，他还是私人出版运动和图形设计复兴运动的先驱。与百人团公会先后成立的对工艺美术运动有影响的团体还有“美术工匠公会”(1884年）、“手工业公会”(1888年）“工艺美术展览团”(1900)。美术工匠公会选克兰为首任主席，于1888年10月举办第一次展览，后把公会名称改为“工艺美术运动展览团”，由沃克提出总体设计原理。以图形设计为例，应将纸张、油墨、字体、空间、插图、装饰等都看成是设计总体的一部分，沃克还提倡图形设计的功能不完全只是传播视觉形象，还应传播思想和信息。在沃克影响下摩里斯也着手图形设计，在设计了“黄金比字体”“特洛依字体”和“乔叟体”。阿什比（Charles R. Ashlee1863—1942）于1888年建立了“手工业公会”，同时创办手工艺学校，企图将设计教学和理论与工场实践相结合。在德国，工艺美术运动开展了具有世界影响的图书设计复兴运动，开创字体设计和图形设计的新观念和技术。图形设计这时已初步形成理论体系，美国图书设计师德维金斯（William Addson Dwiggins1880—1956）于二十世纪初第一个采用“图形设计”一词来指他所从事的专业活动。
十九世纪和二十世纪交替的年代，产生了一个国际性的新美术运动（Art Nouveau)，这一设计革命涉及所有的设计领域以及人造环境的各方面，包括建筑、家具、产品和图形设计，从广告到包装，从汤匙到厂房，无不留下该运动设计风格的痕迹。新美术运动设计的视觉特征，是有机的植物般的线条，可以按既定的空间进行缠绕调整，葡萄藤蔓、玫瑰、百合之类的鲜花、鸟（特别是孔雀）、女性的曲线是经常出现的题材形式，新美术运动以其创新取代复古而成为现代美术设计运动的一个重要组成部分。现代建筑、工业设计、图形设计、超现实主义和抽象主义都受到新美术运动基本观念和理论的影响，新美术运动的设计原理是：装饰、结构和功能的整体性。新美术运动的图形设计师和插图师企图将图形设计当作日常生活的组成部分。新美术运动的观念来自各种传统的美术设计，如凯尔特的图形设计、洛可可装饰风格、工艺美术运动、拉斐尔前派绘画、日本浮世绘和装饰设计等。十九世纪中叶，日本的美术和工艺开始进入欧洲，以其装饰性的平面形和色彩、高度概括的自然形象、不对称的动态构图、书法式线条对西方新美术运动图形设计产生重大影响，然而对新美术产生最重大影响的是来自十九世纪后期的绘画，凡·高的旋动形；高庚的平面性色彩和富有特色的有机轮廓；法国纳比派（Nabis）青年画家团体的象征性色彩和装饰样式等。
早期法国新美术运动的图形设计大师是谢雷和格拉赛（Grasset),1881年法国政府鼓励出版自由的新法规公布，使得法国图形广告空前增多，马路街头成为国家的艺术画廊，所有的市民都生活在形象和色彩的视觉艺术环境中。工艺美术运动已将应用美术的地位空前提高，使许多绘画大师也以设计图形广告为荣。谢雷由于他的创造性图形设计才能而赢得“现代图形广告之父”的称誉。从1866年到十九世纪末，他共创造出一千多幅图形广告。谢雷的创作受法国绘画大师华托和弗拉戈纳尔的理想化及对寻欢作乐生活方式的表达、英国水彩大师透过的色彩光影效果、意大利画家提埃波洛的剧烈翻腾运动的影响。谢雷亲自绘制平版画（不象其他画家那样交给工匠制作）。他设计的图形广告题材广泛，从戏剧、音乐、酒、药品直到出版和娱乐性广告，平均每年印出20万张，到了1884年设计了大量大型广告，通常长达2.4米，其中人物形象几乎与真人一样大小。1889年他获得国际展览的金奖，受到设计师和广大群众的爱戴，由于他开辟了一个新的艺术领域，发展了文化传播事业和满足了工商业的需要，法国政府授予他荣誉勋章，他逝世之后，尼斯城开办了收藏他作品的“谢雷展览馆”，图23是谢雷1890年设计的一幅图形广告。格拉赛是当时唯一可与谢雷相提并论的，他热衷对中世纪美术的研究，热爱异国情调的东方美术，使他的创造具有一种类似中世纪彩玻璃的粗黑轮廓线和大面积平涂色调的装饰味，人物穿着波提彻利画中人物和中世纪的服装，严正的构图与柔和的色调同谢雷恰成鲜明的对比，他那流畅线条、主观色彩和超越时空的抽象形式所具有的现代感，是典型的法国新美术运动风格。十九世纪90年代的图形设计大师们，将法国新美术运动推向高潮，其中杰出的有绘画大师和图形设计大师土鲁斯一劳特累克（Toulouse - Lautrec）和史太因林（Alexandre Steinlen 1859—1923)。史太因林善于表达人物的感情和性格，创造了二十世纪初现实生活写照的图形广告，他是富有创造性和多产的图形设计师。与史太因林自然主义表现方式相反，劳特累克则坚持浪漫主义特色，为图形设计开辟了表现新领域，他的平面动态构图、粗犷的外轮廓线，明显受了日本浮世绘木版画的影响，他的题材主要取自巴黎的音乐歌舞酒吧，他的图形广告和唱片套设计被认为是世界一流的美术作品。图24是他1891年设计的舞厅广告，采用高度概括的象征性的形和动态构图，兼有艺术表现和信息传播的效果。他的作品在图形设计史中占有重要的地位。伯松（Paul Berthon 1872—1909）是格拉赛的学生，他把作品中形象的轮廓线融化在形体和色块中，风格极为柔和。1885—1900年期间的法国新美术运动主要特征可从马查（Alphonse Mucha1860—1939）的图形设计中体现出来，他把新美术运动推向顶峰，他的图形设计通常是围绕着一个少女形象用植物花卉图案、摩托维亚民间图案、拜占廷的镶嵌图案等环绕交织，图25是马查1898年设计的香烟纸广告，用生动的形式和装饰充满图面空间。他描绘的女性形象是理想的化身。他还写了图形设计专著。新美术运动在法国获得最高的成果，同时也在一些国家取得重大成就。
英国新美术运动主要涉及图形设计和插图领域。受哥特艺术和维多利亚时期绘画的影响。将图形设计形成一个国际主义风格的强大力量来自英国1893年出版的《工作室》杂志。该杂志先后介绍过具有重大历史地位的英国图形设计大师比亚兹莱（Aubrey Beardsley 1872—1898）和荷兰画家图罗普（Jan Toorop 1858—1928）的作品。比亚兹莱的图形风格是极为精美细巧的线性素描、富有节奏和充满活力的黑白画。他那惊人的想象力、浪漫夸张和变形的形象、几何形和有机形的强烈对比以及细节的简化，对欧美各国的图形设计和插图都具有强烈和持久的影响。能与比亚兹莱匹敌的英国图形设计师有里基兹（Charles Ricketts 1866—1931）和他亲密朋友香农（Charles Shannon 1863—1931)，里基兹的风格是轻快宁静的宽舒空间、强烈感人的几何特征和他那精湛的线描技艺。这时期出现一个具有深远影响的“贝加斯达弗”广告设计工作室（Beggarstaffs)，它是由几个美术学院毕业的青年组成。他们创造了后来称为“拼贴画”的图形设计新技法，将该技术应用到具有强烈色彩、形和轮廓线的图形广告设计中。图26是1895年“贝加斯达弗”广告工作室设计的图形广告。采用黑白反衬以及剪切拼贴的手法，形象概括洗练，具有很强的现代感。当时英国许多画家和插图师都转向图形广告设计。美国新美术运动受到英法的影响。雷亚德（Louis Rhead 1857—1926）和布拉德利（William H. Bradley1868—1962）成为美国新美术运动的两个代表性的图形设计师。美国图形广告最先出现在出版物中。雷亚德采用了格拉赛的苗条少女形象、轮廓线和平涂色彩，色彩鲜艳，形成强烈对比，他的作品受到维多利亚风格、工艺美术运动风格以及抽象设计风格的影响。而布拉德利则受英国设计风格影响，被人称为美国的比亚兹莱。字体成为他设计的主要因素，安排在画面一角，他善于编辑设计，图27是他1894年设计《内地印刷商》一书的封面。十九世纪90年代美国几个年轻设计师成了二十世纪杂志和书籍插图的主要设计师。帕理什（Maxfield Parrish 1870—1966）在杂志、图书和广告中表现了浪漫主义和理想主义观念。利恩德克尔（Leyendecker 1874—1951）是第一次世界大战直到40年代最著名的插画师（设计的主体通常是青年人）。
比利时新美术运动在十九世纪90年代兴起，受图罗普的图形设计风格影响。利韦蒙特（Privit Livemont 1861--1936）采用类似马查的理想主义女性，卷曲的花式和华丽丰满的装饰。他的突出创造是双层轮廓线的应用。建筑师、画家、设计师和教育家威尔德（Henri Clemensvande Velde1863—1957）是具有历史意义的人物，他将法国新美术、英国工艺美术和英国格拉斯哥学派综合成一个新风格。二十世纪初他的《现代应用美术的复兴》一书，成为二十世纪建筑与设计发展的极其重要的指导理论，他强调虚实空间以及正负形的相互补充的重要意义。他是新美术运动的创造者，他倡导一种现代观念：所有美术的形式，从绘画到图形设计，从工业设计到雕塑，应采用对人类社会具有同等重要意义的视觉语言，强调适合的材料、功能构造和视觉形式的整体。他把装饰当作表现一种形式的设计手段。他也是二十世纪抽象表现主义的先驱，图28是他1899年设计的食品广告，采用纯粹视觉形式的表现（而非商品本身的内容）。威尔德的设计特征是动态的线性形式围绕周围的空间和形与形之间有节奏的空间。他从植物图案和象征观念中获得抽象的表现并应用到图形设计中。
英国新美术运动之后在图形设计领域中最有影响的要算格拉斯哥学派（Glasgow School)，该派受到比亚兹莱和图罗普的影响，创造出一种独特的风格：抒情和象征。在欧洲，特别在维也纳也产生巨大影响。将曲线和直线结合成几何结构是该学派的图形设计特色，麦金托什（Charles Rennie Mackintorsh1 868—1928）是该派的领袖人物，他在图形设计中常用向上的垂直线在端处转化成曲线或水平线，交叉出各种几何形体，他除了图形设计外还从事建筑设计、产品设计、家具设计和室内设计以及环境设计。设计中他强调结构的简洁明晰，几何空间的合理分割和柔美的有机形式结合。德国和奥地利受到该学派影响，反对当时占主导的新美术运动，推进了设计运动。格拉斯哥派的作品对欧洲产生很大影响，《工作室》杂志曾作多次介绍，使他们成为二十世纪美术和设计的重要过渡流派。在美国与格拉斯哥派持几乎相同见解的，是建筑师赖德（FrankLeoydWright1867—1959)，他使图形设计曲线型风格向直线型风格过渡。赖特还从事家具、纺织品、彩色玻璃、墙纸等设计，也是二十世纪现代设计的先驱，他在造型上力求新颖，摆脱折衷主义，强调浪漫主义精神。
另一股反对新美术主流的学派是1897年建立的维也纳分离派（Vienna Secession)，该派风格的形成是综合了象征主义图解式的寓言风格和法国花式装饰风格，他们倾向平面形和简洁明晰的几何图形和构成设计，将方、三角、圆等简单的几何形作为构成的基本因素，强调非对称构图、采用非数学和机械的有机视觉几何形式。克里蒙特（GustarKlimt1862—1918）是该学派的领袖人物。他们的主要作品是装饰墙画和装饰画。莫泽尔（Koloman Moser 1868—1918）是该学派的主要成员，对图形设计作出了最重要贡献。图29是他设计的维也纳分离派展览的图形广告，画面采用平面几何形体的叠合，具有立体派和装饰美术风格特征。该学派经常集体设计一件作品，最有影响的要算二十世纪初该派创办的《圣泉》杂志，由成员们轮流担任设计编辑，设计是无报酬的（这方法使该杂志成为图形设计试验地），杂志为方开本，大胆采用虚空间于版面设计中，配有精美的彩色的平印插图。该派通过展览，显示了创新、试验和探索精神。莫泽尔和霍夫曼（Josef Hoffmann 1870—1956）同时应邀到维也纳应用美术学校任教，并建立“维也纳工场”，模仿英尼斯的工作室观念，将纯美术和应用美术设计相结合，从事灯具、纺织品、图形及生活用品和建筑设计。他们目标是提高大量生产的产品质量，提倡功能性和材料的合理利用及和谐的形体比例结构。比分离派的功能装饰风格走得更远的是奥地利建筑师洛斯（Loos1870—1933)，他提倡“功能性简化”，把装饰痛斥为“罪恶”，排斥任何设计中的一切无效的装饰，强调不依装饰的自然美。他是二十世纪的20年代简单几何形式的“先锋派”先驱。二十世纪前10年，维也纳分离派的影响逐渐平息，这时十九世纪的装饰风格与二十世纪的功能主义风格的鸿沟已被架通。图30是原维也纳分离派主要成员洛弗勒（Berthold Loeffler）为歌舞酒吧设计的图形广告，他创造了粗边几何形式的设计风格。
新美术在德国产生出青年风格派（Jugendstil）和新客观主义派（Neve Schlichkeit)。青年风格派从慕尼黑发展到柏林，达姆斯塔特以及整个德国，德国的新美术受到法、英两国的强烈影响，但与传统的学院派美术关系密切。《青年风格》是娱乐性和艺术性相结合的杂志，视觉美术设计占有重要地位，允许设计师充分自由地进行创造性设计。贝伦斯（Peter Behrens 1868—1940）是青年风格派最杰出的设计师之一，他探索抽象的蔓叶花饰和几何形式，是当时设计师中的关键性人物，他的贡献在于将图形设计风格从十九世纪的花卉装饰转变为二十世纪简朴的功能主义风格。他进行过各领域的设计探索，从事过建筑、纺织品和家具等设计。早在二十世纪初他就积极研究工业时代设计新原理，于1907年担任世界最大的德国通用电器公司的造型设计师，负责该公司的建筑、工业品和图形设计，他所建立的视觉识别系统，成为当代图形设计的典范，被看作世界上第一位工业设计师，他认为美观应建立在实用基础上。他在古典主义艺术中寻找现代精神，认为和谐的比例是视觉艺术和设计中最基本的要素。二十世纪前10年新美术风格传遍全欧美，几乎涉及所有的设计领域，图形设计更把新美术的影响扩大到整个社会。第一次世界大战结束，新美术也随之消亡。新美术的成就不在于她创造的风格，而在于设计师对材料、工艺和价值的新观念。
进入二十世纪，技术与科学的发展对图形设计产生了重大的影响，汽车和飞机迅速改变了交通状态，发明于1895年无线电广播和1896年的电影，宣告图形传播已进入新时代，现代美术运动随之兴起，其影响对图形传播起了更为直接的作用。法国野兽派，德国的表现主义，立体派、未来派、达达派、超现实主义派、风格派、至上主义和构成主义均改变了二十世纪的图形语言和视觉传播方式，二十世纪的图形设计发展是直接与现代绘画、建筑和文学分不开的。可以这么说，二十世纪的图形设计是立体主义的绘画和未来主义的诗歌相结合产生的。
为了创造一个独立于自然的设计观念，立体主义者开创了新的美术传统和观察方法，从而结束了文艺复兴四百年绘画艺术的传统，西班牙的毕加索（Pallo Picasso 1881—1973)《亚威农少女》一画可以被认为是立体主义（Cubism）运动的“宣言”，他吸收了非洲雕塑的几何风格和后印象主义大师塞尚的观念与实践。采用新的方法来处理空间和表现人的感情，把人物抽象表现为几何体的面，用面的转换来表达空间和透视，以及不同视点的表现形式。勃拉克（Georges Braque1881—1963）把立体主义发展成一个新的运动。首先为分析立体主义，将形体分析成块面，通常从几个角度观察，以匀称的几何块面构成画面，实物对象仅仅成为用来创造美术作品的视觉语言形式，采用材料拼贴的方式（通常将报纸杂志等印刷品作材料），根据观察的印象，将物体表现为符号。综合立体主义的主要画家是格里斯（Juan Gris 1887—1927）他将来自自然的构图和画面空间的主观构成设计相结合，对几何形式的美术和设计产生巨大影响。他创作时先用黄金分割比来确定画面结构，然后将形体精心安排在结构上，对抽象形式的图形设计产生很大影响。莱热（Fernand Le'ger 1881—1955）对立体主义的发展作出杰出的贡献，他凭借纯色和纯形体关系，采用几何的字体图形，来进行创造性设计和块面构成，他对概念性物体视觉形象的处理，成了现代绘画性图形广告的新语言，图31是莱热1919年创作的《城市》，他采用纪念碑式的构图，纯粹平面的色彩和交错的几何形来表现城市，那精确硬边的机械方式，成为第一次世界大战后的现代设计典型形式。
意大利诗人兼画家马利奈蒂（Filippo Marinetti 1876—1944）在“未来主义”(Fvtvrism）宣言中主张建立属于未来的艺术。宣告了作为新艺术的一个革命性运动产生，在图形设计方面，他提倡革新，反对古典主义传统，否认将静态和谐当作设计标准，强调动态平衡。主张在印刷图形中采用字体标点、音符、数学字母等符号进行富有动感的构图，增加图形表现力，即使单是文字也应强调运动和跳跃，表现出类似天体的运转、云彩的飘动以及火车飞机般的疾驰。他创造出一种新的字体图形设计，称为自由印刷格式，他常采用拼贴方式产生非线性图形。未来派的主张吸引了许多美术家、诗人和设计师、建筑师，未来派画家受到立体主义强烈影响，他们与立体主义首次在视觉艺术上用“同时性”观念，表现同时存在和发生的现象，超越了时空界限。他们号召建立在技术和科学基础上的构成，为现代生活的需要而设计，提倡应用具有动态特征的斜线和弧线（因斜线和弧线比水平线和垂直线更有感情的冲力）。未来派认为字体应该成为实在的视觉表现形式，创造了“图形诗”的格式。这些观念对20年代甚至现代的图形设计（特别是装饰风格）产生直接影响。
达达主义（Dada）是作为一个文学运动而自发形成的，它的基础是群众性的娱乐团体，成员来自世界各地，具有国际性的文化背景。达达主义反对所有的传统艺术，争取完全的艺术自由。他们丰富了未来派的视觉语言，将自发偶然性行为与周密的考虑结合，摆脱了传统的规划，还发扬了立体主义观念，把字体当作具体的视觉形式，而不仅是语音符号和含义。他们宣称不是为了创造新艺术，而是嘲弄和抨击一个疯狂的病态的社会。一些达达派艺术家创造了很高价值的视觉艺术品，并对图形设计作出重大贡献。他们发明了照片剪贴的图形设计方式。采用现代照片进行精心处理，创造出不和谐的并置和偶然的联系。1918年德国画家豪斯曼（Raoul Hausmann 1886—1977）创造出多幅这种媒介的优秀图形设计作品。施威特尔（Kurt Schwitters 1887—1948）采用印刷品、废物和各种现代材料，根据色彩、形和质地的异同拼贴成偶然性与精心设计相结合的美术设计作品。德国的达达主义艺术家很大程度都从事过视觉传播的创造设计活动，提高了大众的意识和促进了社会的改革，图32是达达派画家哈特菲尔德1955年设计的戏剧广告。
1924年产生于巴黎的超现实主义运动（Surrealism)，是由达达主义运动和法国青年作家团体演进来的。他们的目的在于探索“比现实更真实的世界”，这是弗洛伊德所探索的直觉的梦幻和下意识的领域。法国作家布雷东（Andr'e Breten）是该主义的创立者，该运动起源于文学，自由运用梦境般的象征形象和对梦的分析。他们反对支配第一次世界大战后法国艺术创造活动的理性主义。超现实主义是一种思维和认识方法、感觉方法和生活方法，而并非一种风格和美学思潮。超现实主义承认在人的精神世界中的诗意般的真实，对美术和视觉传播设计同样能产生巨大影响，在众多的超现实主义美术家中，有不少对视觉传播设计作过重大贡献，尤其对摄影和插图设计。德国达达派美术家恩斯特（Max Ernst 1891—1965）加入了超现实主义行列，发明了许多应用于图形传播设计的技术，如移印法、拓印法和拼印法等。超现实主义也被称为“想象中的自然主义”和“梦幻般的真实”。比利时超现实主义美术家马格里特（Rene' Magritte 1898—1967）利用含蓄和意想不到的比例改变，以及违反常规的明暗关系和意外的并置，在真实与幻觉之间建立了诗意般的联想，这种富于创造力的表现深深地打动了许多图形设计师。西班牙画家达利（Salvador Dali1904—）从两个方面影响图形设计：(1）他的深远透视的画面，使平面图形设计创造出三度空间的多层次立体感；(2）采用逼真的手法处理超时空而同时存在的画面形象，被广泛应用于图形广告和书籍封面设计。另一批超现实主义画家采用纯视觉语言，以及视觉自动性来创造内心世界的直觉意识流绘画。代表人物有米罗（Joan Miro' 1893-）和阿尔普（Arp 1887—1966)，米罗探索一种变形的方法，将物体自觉地处理成神秘的有机形态、儿童般的梦幻和稚气。早在1916年阿尔普就在探索作品中的偶然和意外的和谐。他们采用有机的、基本的形态以及开放式的构图。这些创造性方法和观念在二十世纪50年代被广泛应用于图形设计。超现实主义对图形设计的影响是多方面的，他们开创了新的视觉表现技术，通过实践表明人们的幻想和直觉，同样可以用于视觉语言的表达。
现代美术运动的视觉语言设计方式，强调点、线、面、形、色和质感等视觉要素的构成以及这些因素之间的关系，必然要对摄影产生冲击，导致了现代摄影运动。二十世纪初现代美术把摄影拉入抽象和设计的新领域。布律居埃（Fracis Bruguiere 1880—1945）于1912年开始探索多次曝光摄影，开创了把胶卷丰富感光差异作为一种视觉表现的手法，称为诗意般的“光的抽象艺术”。而将想象力带入纯形式领域的是科伯恩（Alwin Langdon Coburn 1882—1966）他着重表现现实生活中所发现的抽象结构和形式，以及表现形和调子的视觉形式，而非表现事物的本身，他于1917年拍摄的一组照片，自己称为“旋涡图形”，是最早的抽象摄影作品，他赞美通过显微镜看到的美妙的图形，用棱镜将物象拆散。早期塔尔波特的物影照片法，由摄影师和画家夏德（Christian Schad 1894—）继承发扬，开始制作抽象构成的物影照片，称“夏德图形”，将铁丝、布片和碎纸象立体派那样同其他平面材料和小东西一起拼在照相纸上，集成抽象图案，然后将其采用物影照片术曝光成像，创造出抽象构成设计的照片作品。曼·雷（Man Ray 1890—1976）追从超现实主义，使用暗房操作技术和特殊的工作室装置。他是第一位探索具有创造表现力的“过渡曝光”技术（即负感现象），将正、负片翻转，加重主要形象的轮廓线，产生一个潜影。有时采用移动光源曝光法造影。曼·雷称这种不用照相机产生的照片为“曼雷图形”。他将负感技术与物影技术相结合。他常用影像畸变技术以获得梦幻般的形象和时空的新表现。立体主义、未来主义、达达主义和超现实主义的观念、形象表达和视觉组织方法至今仍影响美术家和图形设计师。
二十世纪初叶，为了将图形有效传播给大众，图形设计师们一方面要创造出富有表现力的象征性意义的形象，另一方面又要创造出大众易于理解接受的具象的绘画性图形。这种传播形象与设计结合，产生了绘画性图形现代派，或称为“形象图形现代主义”，该派的创始者是柏林的伯恩哈德（Lucien Bernhard 1883—1972)，他以异常简洁的图形字体和美妙的色彩相组合，首创现代图形设计的新风格，即将视觉图形用高度概括的图形语言来有效传播信息，成为德国现代图形设计的主要风格。他还设计了手写黑体字，并将简化的设计风格应用于商标设计，他从事过家具、地毯、纺织品、墙纸、灯具、室内、办公楼、工厂和住宅设计，于30年代移居美国，由于设计风格太现代化，以致很久以后才被人们理解和接受。与柏恩哈德一道组成年轻设计师团体的还有埃德特（Hans Rndi Erdt 1883-1918)、吉普肯斯（Julius Gipkens 1883—）和克林格尔（Julius Klinger)，吉普肯斯采用流畅的线性字体和图形，产生一种精巧的神经质扭动的装饰性风格。克林格尔是维也纳分离派成员，他的风格重新美术的花饰风格转向鲜明的平面色彩，简洁的图形和字体的装饰风格，具有象征性意义。第一次世界大战期间（1914——1918)，图形广告被当作主要的传播媒介，有很高的社会价值和广泛的社会意义。各国政府都把图形广告作为重要的战争宣传工具和视觉传播工具。主要是围绕“战争与和平”的内容。当时的同盟国和协约国因观点不同，其图形广告形式风格上也有很大差别。同盟国是维也纳分离派风格的继承，以柏恩哈德为主导，强调文字图形结合，简化成强有力的视觉形象来传播信息。协约国则采用绘画性的设计风格。在美国许多著名的杂志插图师都乐意无报酬地从事图形广告设计，用说服性的宣传代替文学性的解说，强调图形和文字的整体设计，弗拉格（James Montgomery Flagg 1877—1960）以其写生式的绘画风格图形广告闻名于世，1917年他将自己装扮成萨姆叔叔的形象，设计成的一幅征兵广告，印刷发行了五百多万份，成为历史上复制量最大的一幅图形广告，萨姆叔叔也成为大众媒介中的一个偶像。插图师利恩德克尔（Joseph C. Leyendecker）的通俗图形广告获得普遍的荣誉，他用粗犷笔触作画，具有独特的绘画性风格，他设计了无数的广告插图，表达了美国在两次世界大战之间的观念和感受。慕尼黑的赫尔魏因（Ludwig Holwein 1874—1949）是一位叛逆者，与同盟国的风格不同，他将简洁有力的图形与更加自然的写实形象相结合（图形符号与绘画符号相结合），达到引人注目的动人效果，战后这种风格很符合商业性的要求，对当时文化程度不高的消费者来说，这种看图识字式的广告更能打动他们的心。
第一次世界大战后，欧美各国努力恢复正常化，依赖机器与技术能带来经济繁荣的观念空前高涨，这种观念由美国后立体主义（Post—Cubist）图形现代派的设计师们充分表现出来。他们将立体主义有关空间和形象综合的原理应用于绘画性的图形设计中去。考弗（E.MckinghtKauffer1890—1954）和卡桑德拉（A.M.Cassadre 1901—1968）在这方面创造性成就最突出。考弗深感到现代美术的力量，他探索各种现代美术的新原理（特别是立体主义原理）并用来解决视觉传播问题，他是首批将立体主义和未来主义的造型语言应用于图形设计的设计师之一。卡桑德拉从1923—1936年间在法国设计了大量的图形广告，使法国的图形广告获得新生，他于30年代后期到美国加入美国的图形设计运动。为美国的《哈珀商店》杂志和美国容器公司设计图形广告。他善于采用粗犷有力、简洁鲜明的设计，强调平面空间感和几何特征，将形象简化到近乎于符号，类似综合立体主义，他常采用动画演示的设计方式。1939年他重新返回巴黎，为芭蕾舞剧团和戏院绘制和设计广告，图33是他1925年设计的一幅采用拼贴法创作的象形图形。除了考弗和卡桑德拉外，还有许多其他的图形设计师和插图师实践了来自立体主义的观念，形象和方法。法国的卡尔吕（Jean Carlu 1900—）为了达到简捷有效的传播效果，将简练的文稿、有力的几何形式和结构，以及象征性的形象结合一道，创造出具有很强现代感的图形广告。他对视觉因素的感情作用进行不带任何偏见的客观分析，然后用极严密的技法将这些因素构成，通过不同角度和直线表现紧张感和活力，及用曲线表示灵巧、轻松、自由和舒适的感受。他认为产品信息的视觉表达应同时反映出科学和技术的成就。为了研究视觉传播对都市环境的影响，他将图形广告以不同时速在卿众面前显过，以研究视觉信息的冲击力和可靠性，他于40年代移居美国，在那里设计出他的最优秀的图形设计作品。科兰（Paul Colin 1892—）也是坚持后立体主义的法国图形设计师。他的设计特色是常在彩色背景中放置人物和形体，字体放在中心形象的下方或上方，并通过多种技法将强有力的中心形象变得更加生动起来，他利用透明重叠将两种形象结合成一种，在中心形象背后或旁边常画上彩色的镶边以衬托，产生一种非稳定的平衡。科兰的简洁和随意的图形特征，被认为是名副其实的艺术品，是最富有创造力和持久性影响的多风格图形设计师。在第二次世界大战期间他一直从事宣传广告设计，直到70年代早期，他还受委托设计多新的图形广告，贴满巴黎街头。图3、4是科兰1932年设计的小说《名利场》封面，几何风格的线描，表现当时新发明的霓虹灯光，体现了立体主义的影响。英国图形设计师库珀（Austin Cuoper 1890—）直接将立体主义风格和技法应用于图形设计，在一系列拼贴式的图形广告中，企图表现各种支离破碎的印象、观念和记忆，通过块面转换成各种锐角，及字体与形象的结合产生了强烈的动感，1924年在为伦敦地下电力机车道设计图形广告时，他突然将兴趣转向用纯粹几何形和色彩来解决视觉传播问题，创造出许多成功地用抽象的形和色彩表现观念的图形广告。英国的盖姆斯（Abram Gams 1914—）是形象图形现代主义的最后也是最主要的图形设计师，他主张“信息传播必须快速，生动、强烈和明确，这样就可下意识地将兴趣保持下来，强调'理性的原则制约着设计的表现”，他努力探索将普通形象和形式，采用新的方法构成，使视觉信息更加准确深刻。欧洲的形象图形现代主义是一种设计方法，是二十世纪最持久的图形设计浪潮之一。
宾德（Joseph Binder 1898—1972）是维也纳的天才图形设计师，他为维也纳音乐和戏剧节设计的得奖图书广告，被认为是“装饰美术”风格（Art Deco）的早期代表形式。装饰美术风格指的是1925年在巴黎举办的“装饰和工业艺术国际展览”中体现的总的风格倾向，60年代的工业美术家和设计师使用这名称来指坚持当时综合性风格倾向的装饰设计。“装饰美术”是两次世界大战期间的主导设计风格，其影响贯穿二十世纪前半期，它综合了立体主义、包豪斯、维也纳分离派、风格派、超现实主义和埃及、阿兹台克（墨西哥印第安人）、亚述和非洲等的装饰风格，主要特征是色彩鲜明和应用不对称几何图形，重视装饰效果，工艺精巧和材料高贵，常用流线体和之字体的图形，将现代的和装饰的几何形式相结合，表达了人们对工艺装饰和工业设计的共同爱好和需要。“装饰美术”不是一个统一的设计运动，而只是一种表现形式，体现了当代审美趣味的普遍特征。宾德将莫泽尔的风格与立体主义风格相结合，把自然形象简化成基本几何形，但仍通过明暗块面保持图形的自然特征。他于1935年定居纽约，随后他的风格变得非常精细和写实，他为美国设计了大量药品、食品、旅游和公共服务广告。这种古典和现代结合的“装饰美术”风格在二十世纪不同时期都有不同的体现。
在两次世界大战之间形象图形现代主义和“装饰美术”并非仅有的图形设计潮流。第一次世界大战期间，在俄国形成的至上主义（Suprematism）和构成主义（Constructivism）两股美术新潮，对二十世纪的图形设计产生了国际性影响。俄国美术家吸收了立体主义和未来主义新观念，很快就开始了自己的创造性革新，产生了“立体一未来主义”观念。画家马列维奇（Kasimir Malevich 1878—1935）是至上主义的创始人，创造了基本几何形和纯色彩的绘画风格，1913年在莫斯科发起这一抽象美术运动。他主张把美术设计作品当作仅仅是色彩和形的构成，强调视觉形式就是内容，排斥实用性功能和形象表达，他具有哲理性的思想和明察秋毫的洞察力，认为艺术感受的真谛是色彩效果的知觉，色彩和形的极端对比产生的感情是视觉艺术的本质。康定斯基（Wasily Kandinsky 1866—1944）也赞同马列维奇的艺术见解，他认为艺术必须保留其作为基本的精神活动而与社会的功利需要分不开。在塔特林（Vladimir Tatlin 1885—1953）和罗德钦柯（Rodchenko1891—1956）的带领下，25位美术家提出反对观点，他们抛弃“为艺术而艺术”的观念，怀着服务社会的精神，投身于工业设计、视觉传播设计和应用美术领域。这些构成主义美术家号召同行停止创作无用的东西而转向图形设计。罗德钦柯放弃了绘画转而从事新闻摄影和图形设计。构成主义的理想通过伟大的画家、建筑师和摄影师李西茨基（EL.Lissitzky 1890—1941）获得最好的实现，他的创作不同于马列维奇的纯粹的平面感，而追求三度空间的幻觉，他自己称之为“普鲁恩”(PROUNS）风格，意为确立一个新的艺术规划，是将建筑与绘画，平面与立体互换，通过画面的突出和缩进产生“正、负、零”三种空间状态。他将现代绘画有关形和空间的观念应用于图形设计，为了实现“为人类创造一个富饶的社会和美好的环境”的理想，他致力于图形设计研究，并从个人的美感转向大众的趣味，从对博物馆的研究转向对社会生活的研究。在图形设计方面，为了摆脱铅字体的约束，他经常用绘图仪器绘制，用粘结剂张贴的手法，取得形式丰富的机械性设计效果，具有很强的现代感和科学技术感。1921年他移居柏林，开始了包括照片合成和各种复印技术的探索，并将苏联的至上主义和构成主义观念与技术在欧洲广泛传播，他还通过出版物和大众传播媒介的设计，使自己的观念产生更加广泛深远的影响。20年代苏联文学家、评论家爱伦堡和他一起主编了《美术品》杂志，其宗旨是：美术目的在于创造一个新的客观世界，必须通过年轻一代的创造性美术家和设计师联合创造一种新的“国际风格”。该杂志用德、法、俄三种文字出版，成了各国美术和设计的窗口。李西茨基在柏林期间通过发表论文和演说，以及为有影响的出版物编辑和设计，扩大了苏联构成主义的影响。他的图形设计特征是：各种视觉因素的联系和对比；各种形与空间的联系；正负空间的应用；强调“平衡、空间和形式”的设计；采用非固定的中心和不对称平衡；几何特征的字体；几何结构和“照片、图形、字体”三结合；各种角度和空间的透视等。他研究环境艺术的总体设计，并向创立有效传播信息的视觉设计程序迈开了重要一步，为现代印刷图形设计建立了标准规范。在他后期展览设计中，已将光、声和运动结合在视觉图形设计中。罗德钦柯也是一位献身图形设计、印刷设计、摄影和综合性绘画的勇敢斗士，他的设计体现了几何、精确的形。他与诗人马雅科夫斯基密切配合，创造出许多强烈的几何结构特征的图形设计，1923年后他开始为涉及有关创造性艺术所有领域的《左派艺术》杂志设计。创造了强有力的稳定的水平和垂直方向的机械性构成，常用添印、吻套和照片合成等表现方式。他将绘画的系列观念应用于图形系列设计上：一系列或连续的独立作品，通过某些共同的因素和基础结构联系起来。他用这种方式设计了杂志和丛书的封面，后来被广泛应用于图形广告和产品包装设计，甚至建筑上，图形系列设计的标准化因素，具有视觉的一致性效果。史登柏格兄弟（GeorgyStenberg,1900—1933 Vladimir Stenberg 1900—）一直从事舞美设计和电视广告设计，考虑到当时照片复制的种种困难，他们采用坐标方格和放大投影的方法，为图形广告画出极真实的形象，这些写实的绘画形象与平面形象对比，具有强烈的图形传播效果。至上主义和构成主义在西方美术和图形设计方面得到发展，并取得很高的成就。
1917年秋，在荷兰的美术设计领域产生了具有世界性历史意义的事件，那就是“风格派”(DeStijl）运动的开始和《风格》杂志的创办。该派的创始人和精神领袖是凡·杜斯堡（The'ovanDoesburg1883—1931)，主要成员有蒙德里安（Piet Meodrian 1872—1944)、莱克（BartvanderLeck1876—1958）和奥德（J.J.Poud 1890—1963)，其中莱克似乎最早探索平面纯色几何形，常将图形广告的空间分成大小不一的方形和矩形。蒙德里安的绘画更加体现了风格派的基本原理和视觉形式。他曾受到凡·高的象征性影响，之后他决心清除绘画中的形象表达成分，将立体派风格净化成纯抽象的几何形，他认为“纯实在”的表现才是艺术的最终目的，1917年他的视觉语言已简化到原色（红、黄、蓝）和黑白，以及直线、长方形和正方形。利用这些有限的视觉因素，他构成了卓越的非对称平衡设计，使各视觉因素之间达到极端的和谐。他相信在视觉艺术中，真正的真实是通过均衡中的动态运动获得的。这期间蒙德里安、莱克和凡·杜斯堡的风格十分相近。风格派探索隐存在事物外观后面的支配视觉真实性的普遍规律。凡·杜斯堡主编的《风格》杂志，将该派理论和哲学见解广泛传播，他们提倡应用美术应吸收纯艺术的精神，通过建筑、图形、产品设计将艺术精神渗入社会。不能将艺术降低到日常用品的水平，而应将日常用品提高到艺术的水平。从20年代初期风格派开始对建筑、工业设计和图形设计产生了影响。1921年凡·杜斯堡移居德国魏玛，将风格派精神带进包豪斯，并将美术创作活动扩大到建筑、雕塑和图形设计领域，此时他开始研究达达主义的图形设计和诗歌。他在白底上用各种纯色方形进行平衡构成的探索，取得纯净的形和视觉的和谐，用极有限的因素进行极大可能性的设计，给二十世纪图形设计师以鼓舞人心的启示。与凡·杜斯堡的图形设计风格接近的还有胡萨尔（VilmosHuszar1884—1960)，在他的设计中曲线被排除，习惯在无形的网格中设计不对称的构图和采用红色与黑白色形成有力的对比。图35是他1917年为《风格》杂志设计的封面（刊名字体是凡·杜斯堡设计的），体现方形构成的特色和探索正负空间的关系与应用。风格派以同苏联构成主义者们一样的精神，探索有关视觉关系的纯美术原理，以及追求几何构成的视觉秩序，成了现代图形设计的一个重要方向。他们将视觉艺术同社会、人类价值和技术联合起来的理想和目标，也是图形设计师的共同理想与目标。
第一次世界大战后，在美术和设计领域，面临着必须结束十九世纪的工艺和美术分裂的局面，实现在完全新的观念指导下联合起来的目标。伟大的设计思想家格罗佩斯（Walter Gropius 1883—1969）于1919年在德国魏玛创立了世界第一所现代设计学校一—包豪斯（Bauhaus)。他认识到美术和应用视觉艺术的共同本质，认为这就是联合的基础，他还寻求美术和应用美术与技术的更完善的联合。他招聘了一些为了解决由工业化带来的视觉问题而努力的美术家和设计师。包豪斯是二十世纪初德国关心工业社会中不断提高设计质量的必然产物。建筑家和作家穆德修斯（Hermann Muthesius 1861—1927）于1907年在慕尼黑建立了“德意志工业美术家联盟”（简称“德工联”)，该团体是第一个促进工业产品和建筑设计艺术化的有影响组织，目的在于使德国工业制品的设计质量达到国际水平。“德工联”努力促进美术家和工匠与工业部门的协作以提高大量生产的功能和审美质量，尤其是提高普通消费品的功能和审美质量。贝伦斯是“德工联”的主要创始人之一，他的新客观主义的主张和关于均衡的理论对当时还是他学生的格罗佩斯的思想发展产生了重大影响。凡·德·威尔德也是对包豪斯产生过主要影响的设计师。早在十九世纪末他就宣称工程师是新的建筑师，号召利用科学新技术和新材料从事符合逻辑的设计。魏玛时期的包豪斯，(1919—1924）年充满童年时代的浪漫与幻想，存在着创建一个新精神世界的乌托邦理想。当克利（Paul Klee 1879—1940）和康定斯基先后加入包豪斯时，有关形、色和空间的新观念被结合进设计语言中去，克利把原始文化的艺术品和儿童画吸收进现代视觉艺术中，创造出属于视觉传播范畴的绘画作品。康定斯基提出色彩和形式的独立的审美价值和设计功能，大胆探索摆脱主题与形象的视觉创造。瑞士画家伊坦（Johannes Itten 1888—1967）为包豪斯创设预科课程，教授视觉艺术的共同的基本设计原理，目的在培养学生对材料物理性的理解，充分发挥他们的创造才能。由于他那直接感受的方法带有神秘主义色彩，其思想体系无法在包豪斯得以完善并实施。早在1919年，包豪斯教师费宁格（Lyonel Feininger 1871—1956）就认识到包豪斯与风格派之间具有共同的目标，提醒包豪斯关心并了解风格派运动。凡·杜斯堡在魏玛的家成为包豪斯和风格派运动的交汇点，在那儿风格派的原理与技术对包豪斯学生产生极大影响。特别是家具设计和印刷图形设计两个学科领域，几乎成了风格派观念和方式的试验田。1923年该校举办了第一届展览，标志着包豪斯已结束了浪漫主义和表现主义时期，转向了新的应用设计。早期包豪斯的图形设计体现了中世纪手工艺的影响，莫霍尼一纳吉（Laszlo Moholy Nagy 1895—1946）彻底改变了这一状况，他接替伊坦成为预科课程的负责教师，不倦地探索绘画、摄影、电影、雕塑和图形设计，他涉及新材料、新工艺及其它视觉设计媒介，如活动艺术、光影艺术和透明图形（灯箱广告、幻灯），他热爱印刷图形设计和摄影，唤起了包豪斯师生对视觉传播的兴趣。他认为图形设计，特别是图形广告设计将演进为“照片印刷图形设计”，他将这种文字和形象的客观结合用</t>
  </si>
  <si>
    <t>国外包装设计专辑</t>
  </si>
  <si>
    <t>室内环境设计美学知识专辑</t>
  </si>
  <si>
    <t>谈室内环境设计</t>
  </si>
  <si>
    <t>何镇强</t>
  </si>
  <si>
    <t>当今科学技术飞速发展、日新月异，各门学科相互渗透与交叉，人们既认识与研究过去，也探索明天与未来。现代的自然科学高度发展与综合，探讨环境科学，已成为当务之急。努力保持生态平衡和生态系统研究是有利于人类的生存与发展的关键。环境社会学、环境工程学、环境心理学、生态学都成了研究人与自然的关系的综合性的边缘学科。探索人与自然、人与生态将对人类的生存与进步有着不可低估的战略意义。二十世纪初，环境问题随着工业革命而逐渐恶化，人们开始认识到环境对人的作用与利害关系，对生态环境、区域经济、城市规划提出了人——工作——地点三者关系的理论。六十年代提出了公害问题，环境问题得到了全世界的关注。八十年代初在华沙召开的国际建筑师协会提出了关于人——建筑——环境的理论，呼吁全世界建筑界人士加强对环境科学的研究。人是生活在环境之中的，大自然为第一环境；城市与农村规划为第二环境；建筑个体为第三环境；与人们生活直接有关的室内设计为第四环境。人们绝大部分时间生活在室内环境之中，研究创造理想的室内环境则成为一项综合性的、人为环境的新学科。
室内环境设计是现代科学、技术、文化、艺术的综合学科。一个国家的经济发展状况、科技水平、文化艺术传统以及人民风俗习惯，构成了室内环境设计的社会基础。特别是经济的发展，有力地推动着室内环境设计事业的前进。追溯到人类从摆脱穴居，在野处建房舍妨，室内设计实际上也就随之进入了人们的生活领域。不过，在工业生产出现之前，社会生产发展缓慢，室内设计问题始终未能成为一个综合学科，为人们所注意、所探讨。当欧洲经过了近百年的工业革命之后，高度发展的工业彻底改变了生产方式，机械产品开始取代手工产品，同时也冲击着人们传统的生活习惯，这就在实践上，同时也在理论上提出了如何利用机械产品与科学成就去创造和安排人类生活环境的问题。当时一些德国著名建筑师和工业美术设计家投身于这革命性的研究行列，他们在陈设品、家具、灯具、装饰品、壁画等，到室内的整体设计方面都做了积极的探索，形成了新兴的室内设计运动。第二次世界大战前夜，由于美国经济飞速发展，又有一批德国专家移居美国，这一新兴的设计运动中心逐从德国转移到美国，从而大大促进了美国现代室内设计的发展。到六十年代，随着科学的突飞猛进，设计家们又得以从人类工程学、光学、声学、色彩学、生理学、心理学等领域获得启示，把室内设计推进到一个新的高度。七十年代以来宇航技术、人工智能、环境科学等新成就，又把人类的生产、生活推向又一新的境界，这使未来的室内环境设计面临新的挑战。
人们生活上的需求是多方面的，物质的满足代替不了精神生活的需要，而环境设计这门学科不仅要能满足人们的物质需要，同时也要满足人们的精神需要。近年来各国设计家们更加重视从文化、艺术、历史以及人际关系等因素考虑与研究室内环境问题。许多建筑师们已经认识到一幢建筑物应是各种美感共同组合的实体，而传统的形式将融入整个活动的空间。这一实体必须与自然环境和人为环境相和谐。单一建筑物的表现力必须根据人的需求、审美形成各种形式，而环境则应与之具有统一性。
因素室内环境设计是建筑设计不可分割的组成部分，正如人体外形与内脏是一个人的整体一样。但从当代各门学科的新兴与发展来看，室内环境设计已经形成了完整的体系。从工作性质的分工来看，与建筑设计部门有所分离，但实质上它们之间联系是紧密的，相互依赖、相互渗透、相互融合、相互发展而形成完美的统一体。就设计的程序而言，室内环境设计是建筑设计的延续。就室内环境设计的发展而论，建筑师与室内设计师应该在建筑初步设计方案时就应同步进行、相互磋商，而不应是建筑设计完成之后才请室内设计师来锦上添花，那是昔日为美化建筑而装饰的作法，而今天已经变革为建筑与室内设计协作，创造理想空间环境设计的时代。
室内环境设计的任务是组织空间、形成格调、创造气氛，构成完美的室内环境。室内设计师有责任对建筑设计的室内空间初步构想并加以调整、丰富和发展(因为在同一个建筑设计中可作出各种不同风格与格调的室内环境设计)。室内环境设计应有独立的职能范围与权限，作为一项建筑设计来说，要有室内环境设计的主持人，既与建筑师密切合作又与用方谐调。室内环境设计包括室内空间与室内陈设两大组成部分。设计应取决于房间的用途功能、空间构图、艺术处理、家具布局、设备应用与筹划等。空间的形象概念不应停留在长期形成的审美观上，而应是在新材料、新技术发展下赋予的空间新形象。新材料、新技术的发展给予室内环境艺术丰富的物质基础，应充分利用不同材质特征，达到不同风格的艺术效果。在空间不变的条件下，更换内部的装饰也可以改变环境与气氛。同样的功能内容，同样具有对艺术法则的理解，是可创造出不同的室内空间环境的。
建筑的构件、设备是构成室内环境整体不可少的部分。顶面、地面、柱子、墙面、门窗、隔断、楼梯等，是与建筑实体相依附，与功能结合加以设计与装饰，共同构成的完美环境。相互协调、有主有从、注意统一性是必要的环节。室内陈设设计是室内环境设计中的另一部分(家具式样、陈设布局、装饰艺术品及生活必需品等)也起到环境整体统一的作用，同时具有相对独立性，涉及多种学科知识。
功能时代的前进与科技的发展，以室内环境设计的功能要求日趋复杂化，于是随着能源和动力的进步，科学技术新因素的出现与新功能原理的创造等，就产生了更为理想的功能方式。生理、心理、人类工程、电子、宇航等学科也成为室内环境设计中的不可忽视的因素。室内环境空间是一个内涵十分丰富的综合概念，除了扩大空间、利用空间、创造空间之外，还要使空间多样化。人是生活在空间中的，在人为环境中有公共空间和个人空间。现代公共建筑的室内环境空间富于变化，既有室外化的室内，又有室内化的室外，有将外部引入内部的内部空间，也有与内部成为一体的外部空间(这种被称为共享空间的概念较完美地出现在波特曼所创造的设计中),在旅馆、办公室、购物中心、银行、学校等建筑设计中极为流行。在人为的环境空间中，四周安排一系列不同功能的空间，构成多种用途的综合体，既是交通的枢纽，又是人们的活动中心，具有多功能的特点。这种空间的创造能给人精神上的自由感，因在这共享空间中，人们的活动、观感密切相关，人既是空间的感受者，又是动态空间的要素。空间形式总是复合的，小中有大，大中有小，既过渡又联系，既有室内感又有室外感，空间之间互相流通、渗透、穿插与连续。室内空间总是有限的，如何使有限空间有无限的变化，应以人的心理、生理为基础，空间消失的处理手法就是其中一例。一般用借景、流通、层次、高低变化、色彩、尺度等用于扩大和延伸空间，而消失空间的手法，是应用人的心理与感觉创造另一种室内环境境界。在室内空间设计时，没有一处死角，从地面到墙面到顶面，就会形成了消失感。又如室内墙面、顶面、地面及设置和家具，全部用白色，空间也会给你有消失感。室内用玻璃镜面及不锈钢等反射材料，能使顶面和墙面消失，并得以扩大(使人的感官造成错觉的感受，因为人的各种感觉中，视觉是主要的)。
人是生活在色彩的世界中，视觉心理对色彩的感受最敏锐，它能引起人们的联想和情感，作为室内环境设计，则成为创作富有性格，作出层次和美感的环境的重要一环。创造色彩环境的根本法则就是要有统一的基调。色彩对周围空间的体型知觉影响很大，色彩的冷与暖会对人有不同的感受。冷色感到空间收缩有远感，暖色感到扩张，有近感。在设计中就可从色彩的温度、尺度、距离和性格等感觉与艺术性去谐调、研究，组织色彩环境。所谓基调就是色彩的主色调，不论是室外与室内均如此(北京香山饭店的室内外，运用白、灰色调是反映中国民居传统色调风格的最佳范例)。在色调的应用上不宜冷暖合用，若合用也应力求用中性色使室内气氛和谐，现代的一些新流派与我国的古建筑，常采用强烈的对比色，之能获得调和是合理运用中性色。
色彩环境的效果好与坏，直接与光照有关，色彩依赖于光才能显示。自然光是人们最为习惯的光源，人的视觉器官在进化中对于太阳光的物理特性的适应，形成了特殊的结构(为能适应白天与黑夜的转化)。而人造光源则能给予人在感觉上产生不同的反映与影响。白炽灯、碘钨灯及暖白色荧光灯光源是低色温的暖色光源，它宜于居室、餐厅、旅馆、客房等，给人以亲切感。金属卤化物灯、冷白色荧光灯光源，宜于商店、医院、学校。日光色荧光灯、高压汞灯、氙气灯宜于高照度的工作空间，而较低度的冷光源会使气氛朦胧。在人工和自然光综合照明时，用中性色较为适宜。由于光色的千变万化给现代的室内环境创造各类不同性质、功能、空间，以满足人们的视觉心理。如酒吧、舞厅强烈光色的突变与渐变；西餐厅的暗色度照明气氛以及必要的室内环境调光功能等，均给设计者提供了创造室内色彩环境的广阔天地。利用光的手法有：突出某一功能区域的集中，运用光作装饰的导向：利用光影的交织虚实对比投射到墙面与地面，创造富于感情的光变化：以室外自然与室内空间联系，用通透的天窗，以天光提供时光概念；利用光表现质感的各类材料镜面，以扩大空间和增强反射力与灿烂感……,运用光来设计室内环境，可以创造出各种不同的空间与美感。
室内空间、色、光的环境处理均依赖于人为的创造。而人作为大自然本身的产物，具有向往自然，接近自然的心理，这是人的自然属性。因而创造室内环境不能忽视的是环境、建筑，与人的和谐与整体作用。创造人为环境，大自然是应取的宝贵资源，然而建筑中不可能都能给予理想面积与空间借景，这就需人造小自然、小气候，创造出小环境。这一手法在现代室内设计潮流中已经屡见不鲜。人造山石、盆裁、盆景、喷泉、瀑布与水面等，我国在庭园建筑中的小中见大、借景等手法早已闻名于世。
建筑不同于一件艺术品，它受功能、材料、施工、经济等制约，不能脱离这些客观因素，孤立去追求格调与风格。在建筑设计与室内环境设计中，应注意建筑内外的延续；表现民族传统和地方特色，因地制宜、扬长避短的发挥优势，风格和特色就在其中。所谓格调统一，就是各个局部要顺从整体的既定的风格和特色。统一之中应有变化，变化之中应有统一。然而整体性的主从关系是设计的关键。室内环境设计必须有一个主调、主题或母题，一切要围绕着这一思路去谐调、呼应。大到空间的序列室内外的沟通。小到每个房间内部家具、陈设格调的呼应，都应作到异中求同、和谐统一。
流派近十多年来，国际上的室内环境设计，已随各种新建筑的影响出现了不少派别。继包豪斯为中心的现代建筑运动之后，后现代建筑派的创作思想已在世界各地传播，形成了当代建筑界的一股思潮。虽然尚有不同的争议，但已是客观存在。作为建筑不可分割的室内环境设计，由于各类建筑思潮的混沌动荡，其各种流派也层出不穷。
工业技术应用派：这一派别在欧美等国影响极大。主张建筑以工业技术手段来解决，结构与设备本身就是装饰。应暴露其结构的美，并以涂上色彩为装饰件。以重高度工业技术的应用和表现为原则。
新洛可可派：洛可可风格是于十八世纪初兴起的。早已被人们所淘汰。其主要是反映法国上层社会的豪华、庸俗与繁琐风格，并以罗列堆砌为特点。而当代以追求丰富、夸张的戏剧性效果的新洛可可派出现，则是以新材料、新技术的应用，磨光大理石、花岗石、铝合金、塑料等，如用五光十色的镜面，反射出光影的眼花缭乱效果。
平淡派：强调空间的分隔与联系，表现材料质感与特性。设计手法力求简洁，把装饰减到最少的程度，认为功能之外装饰是一种罪恶。其宗旨是“少就是多，简洁就是丰富”。讲究房间内部的色调淡雅、宁静和统一。
超现实派：以追求超现实的纯艺术倾向，强调精神超脱现实，力图在有限的空间应用绘画、雕塑及各色各样的新材料与造型构成，扩大和突破现实空间，创造一种富于想象力的环境空间。把室内环境设计作为一种艺术创作。这一创作必须由画家、雕塑家与建筑师合作，产生幻想的意境，追求野趣，达到光怪陆离的景象。
还有以追求乡土气息的乡土派；以提倡到历史上寻找灵感，用新材料体现旧形式的怀旧派；以一切从现实出发，有什么材料就用什么材料，想如何处理就如何处理的现实派，再就是当今以后现代派思潮为主流的室内设计派。其理论是以各种艺术形式的混合运用，引用古典建筑作为典故，唤起人们对过去的回忆，主张历史的延续性，使今天与过去衔接，大自然、人与人造物的融合等。国际室内设计思潮的倾向与总趋势，是追求空间、色彩、质感、光和运动，以简洁的设计语言作表达，以不断的为创造人——-建筑——-环境三位一体的和谐统一为目的。无论是哪一派别，均是在探索的同时，也在不断的作出大胆的实践。
我国从古至今对于室内环境素有极为重视的传统和高超的技艺与造诣，有不少经验值得我们认真地继承与借鉴。当今世界各国的建筑界与室内设计界，对室内环境设计作出了许多值得重视的贡献。我们应发展现代化的，具有我国特色的室内环境艺术，就要植根于民族，溶入外来，立足现代与未来，使这一事业不断前进</t>
  </si>
  <si>
    <t>情为上——室内设计的理念和方法</t>
  </si>
  <si>
    <t>王奕</t>
  </si>
  <si>
    <t>“室内设计”是我国建筑业和工艺美术设计界近年来开始普遍关注的一门专业，也是人民在日常生活中越来越感兴趣的一个话题。可是专家们的“关注”,往往喜欢把小问题做成大学问，且学问越做越深，一般人不容易很快弄懂；而一般人们的“感兴趣”又常常过于就事论事，顾此失彼，结果自以为“无师自通”(而实际上可能还没有搞通)。
在“室内设计”问题上，建筑师、设计师们强调空间的合理性，功能的正确性，色彩的合谐、整体的效果，还有各种各样设计的风格、手法，什么“巴洛克”、“帝国式”、“草原派”、“后现代”……等，再加上种种规范、分析和论证……,搞一个设计，可真是够麻烦的。而大多数普通消费者最注意的则是家具的式样、墙纸的图案、灯罩的颜色，甚至是玻-璃镜面平不平、柜门关上后有没有缝这样极为具体的细节，在总体审美意识和设计逻辑方面就显得比较薄弱。这种“专家”和“百姓”之间的区别，看起来似乎正常，其实却恰恰是一个十分值得重视的问题。区别往往意味着差距。我们应该从理念和方法的路上寻出一条缩短差距的蹊径。
(一)姑且让我以“情为上”为这条蹊径命名。迈上这条路，专家们不致“屈就”,百姓们也不会“失尊”。都是人，都爱生活，都尊重人性，自然都可以理会“情为上”的道理。
本世纪初叶至中叶的一段时期，建筑界里一些颇具威名的现代主义大师一直在无情地批评着“情”,他们崇高理性，信奉“纯粹的简洁”,“仇恨”装饰，在西欧美国和日本影响很大。只是当一九七二年七月十五日，美国圣路易斯市一片现代板式建筑居民区，由于其过于严谨、冷漠的分隔形式所导致的频繁社会犯罪问题，而被群众要求炸毁以后，不少人似乎才如梦初醒。美国评论家詹克斯就此宣布：现代主义死了!从那以后，国际化方盒子建筑的一统时代渐渐在逝去。人们看到，当今思想家和大众平民的审美口味正在一条嘈杂繁华而又多有人情味儿的闹市里相遇，他们纠缠在一起，亲亲热热寒喧个没完。思想家、建筑师、工艺美术设计师们是被一种怀旧情绪以及渴望从国际式清冷寡欲的桎梏中挣脱出来的“邪念”所引导，才来到这种闹市里来的。这里是真正的人民的天地，这里是丰富、多变、充满人性、最为宽容的生存处所。经伦满腹，名噪天下的大师们一旦来到这里，竟也一下子被感动了。当他们看到那些细心雕琢的装饰线脚，那些错落动人的高差变化，那些巧妙分隔的空间，还有那些看上去漫不经心，实际上却又十分诡巧的陈设点缀的时候，他们把密斯·凡·德洛的“少就是多”的教诲和路斯的“装饰就是罪恶”的训诫完全抛到脑后去了，他们觉得自己的心被一种神奇的爱抚滋润着，被一种从未体验过的轻松自如感充实着，并且由衷地品味到一种责任，一种开创更合理更美好的新的世界生活的崇高责任。
设计家们以往约定俗成的思想原则在这闹市里被支解了。可他们中绝大多数人非但没有什么不快，反而倒很乐于接受这样的现实，且一个个卷起袖子，跃跃欲试……,这是当代室内设计的总形象，由“情为上”所导演的一幕宏大、丰华而又热烈的轻喜剧。
那么,什么是“情为上”的设计呢?
所谓“情”,在这里指的就是人性，是指人区别于一切无思想的生物而具有的一系列心理特征的总和，如意志、观念、欲望、性格、情绪以及各种特有的需要等。“情为上”的设计，当然就是指为满足这些特点和需要而从事的室内设计工作。它与一般人们认为的室内装修工程和技术上的设计明显不同，不是单纯理性思维的结果，也不提倡必要遵从某种圣经般的规范，而是强调以认知情、适应情、表达情、创造情为主，形成最近人情、最解人意、最达人性并寓情于理、情理相融的室内总体设计效果。当然，有情必要有理。因为情不能拘也不能滥，情要得体、要高级、要有创造性、要体现修养水准和文化层次，只有理念是它最好最可靠的助手。在室内设计活动中，情是目的，理是手段；情是相对抽象的，理是相对具体的；情往往表现在总体的效果上，理往往应用在设计的过程中；情是通过不断欣赏和享受来体验的，是轻松的、自我的、无可制约的，理则是通过一时劳动和贡献来实现的，是严谨的、为他的、有规必循的。一句话，理要以情为引导，情要靠理来实现。情理相依相融，互为共存，是当代室内设计的总原则，而“情为上”,应该是当代室内设计的总方向。
(二)室内设计实际上涉及的因素很多，尤其是使用者的要求往往复杂多变，有时候还可能十分抽象或者特别怪诞，加上现场条件的种种制约，很多具体问题缠绕在设计师的思考中，“从何入手”往往是设计师面临的首要难题。在这种情况下，似乎只有按部就班地从平面分隔开始，才是最为保险且不用自寻烦恼的好办法。从平面到立面，再到空间分析、透视表现、模型效果等一套方案的完成，满可以顺顺当当不出差错。可是，过于顺当的经历往往会使人失去一些甚为可贵的机会。在室内设计“按部就班”的、程式化的传统方法中，设计师很容易将自己陷在具体问题的罗网中而忽略了总体的、内在的精神与品格的创造，失却了“情为上”的宗旨。
老子《道德经》曰：“蜒填以为器当其无有器之用，凿户牖以为室当其无有室之用，故有之以为利，无之以为用。”意思是说，开坏胎为做器皿而坯胎陶土本身却不是器皿，盛不了水和物；打门窗为造屋而窗棂门垣本身却不是屋，住不了人也放不了东西。所以说坯胎、门窗本身都不过是物质手段，而只有空着的部分才具有真正的使用价值。这本来是古代思想家对实用空间理论的精辟论述，我们倒由此受到了一个启发：室内设计师受使用者要求设计室内的空间布局，家具、灯具、装饰陈设等，却绝不会去设计这使用者本人。“有之以为利，无之以为用”,就是说，我们只是设计了“设计”,却没有设计人；只设计了手段，却没有设计目的。而事实上人们并不怀疑，室内设计作品本身并不具备也不创造任何使用价值，只有当使用者的行为活动和它们发生关系的时候，它们才可能产生应有的实际价值。显然，使用者是室内总体环境诸因素中的中心因素，应该是设计师的最终设计目的。在这里，作为主张“情为上“的室内设计师，我们应当将自己的创作意识推向一个更高的层次。当我们感到自己好象是在为建筑的室内环境而工作的时候，实际上却是在为生活在这环境之中的人而工作；当我们看到自己正在设计室内的空间、家具和陈设的时候，实际上却是在有意无意地设计着人的生活秩序、生活方式、生活情趣和生活性格。谁都知道，人一生百分之五十以上的时间是在室内度过的。室内环境提供给人的不能仅仅是一个视觉的和触觉的生理体验，而是应通过生理体验环境的创造提供给人一种全方位的、最具引导性的心理体验，一种全身心的、彻底而又巧妙的、令人无法抗拒的心理感化。人的心理境界和情绪意识将在这种体验和感化中受到一种美好的合理的调节，并有可能被完全地征服。如某人因当天工作中的难题而十分焦躁和忧虑，大脑皮层高度紧张，思想负担很重，而当他一旦回到自己优雅温馨的家室个“情为上”的优秀的室内设计作品空间之中的时候，他会很快感到一种放松、一种解脱、一种智慧和理性的恢复，解决难题的办法也会油然而生。这是因为，客观外界高度的人性化气氛可造就对于人的最有力的平衡，帮助人回归正常的心态条件，解除紧张和负担，从而重新掌握思维的主动。
就这一点而论，室内设计师除了满足和适应人·性的需要之外，还特别应当由设计师在设计实施过程中有意识地创造和引导人性，也就是在完成室内各种基本功能需要的基础上，努力从“情”的角度开发出更新、更感人、更有创意的视觉环境和使用环境，从而使设计由服从使用提高到创造使用，由相对被动转化为相对主动，并由此使房屋的使用者在心态和情趣上感受到一种未曾有过的、明显的调整，一种高级的陶冶，一种崭新的升华。应该说，完成了这一步，才算完成了室内设计思维的全过程；实现了这一步，才是实现了室内设计的根本。
(三)有了一定的基本认识，我们就可以动手来设计了。如前文所述，“有情必要有理”,情是原则，理是方法。那么.“情为上”应该有哪些方法呢?
法国启蒙主义运动思想家狄德罗说：“美与关系俱生，俱长，俱灭。”显然，室内设计中的“情”,就是靠合理的、美的关系来体现的。没有关系就没有合作，没有合作就没有总体，没有总体就没有完整，没有完整就没有成功。设计师的任务就是设计尽可能恰到好处的合作关系和尽可能理想的完整总体。
“情为上”的室内设计中，我们首先强调关系的处理。物与物的关系；人与物的关系；人与人在物境中的关系；空间关系；色彩关系；照明、采光与影调的关系；自然质与人为质的关系；室内外交流的关系；心理需要与生理需要在室内构成的特殊关系等。然而所有关系都要写入“情”的总谱，都应符合“情”的基调，都该奏出“情”的篇章。
我们以图一为例。这是一个起居和餐室相连的功能空间。不难看出，设计师从渴望大自然清新蓬勃的生命力的真挚情感出发，并力图把这种情感传达给房间的主人。在全部设计中，几乎处处可见设计师“情为上”的创作思想。我们看到作者将自己渴望“自然”的情，通过以下几个方面充分表达了出来：a在门窗设计上加大尺寸，尽可能扩大采光面积，并且将窗格设计成简洁明确的花房温室式窗格，窗棂也全部漆成白色：b在室内出乎寻常地强调绿化的位置和分量，以至发展到干脆用绿化来分隔空间、划分功能区。在主体绿化的盆栽物上，设计师还引人注目地采用了草编筐，希图进一步强调自然质的地位并和一般人们心目中那些华丽而正视的室内陈设拉开距离；c主体起居家具、天花板、墙面、地毯以及门窗、灯具，全部是白色的一统天下。这种大胆轻松流畅而又巧妙的设计手法，这种几乎让人难以找到装饰雕琢痕迹的设计效果，实在不是一般设计者所能为的。
图一作品的照片是用广角镜头拍摄的。在实际情况下，空间要比照片上的更紧凑，而绿化也比照片上的更高大、更浓重、更富有对于视觉心理的冲击力。在这样紧凑有限的空间中，用绿色的植物自然质和白色的装修及实物的人为质构成清晰、明朗、充满自然界生命活力的，甚至带有泥草芳香的整体环境，不仅集中传达了设计师的“情”,更是为使用者创造了一个别具一格的“情境”,并由此潜移默化般地强加给使用者一个“心境”。房主在崭新的情境中，自觉不自觉地调节着心境，他的审美感知能力和心态平衡能力得到空前的滋润、充实和提高。这时候，“情为上“的设计便成功了。正如前文说过的：设计师不仅设计了“设计”,而且设计了人。
图二是一间不足10平方米的小屋，乍一看似乎有些乱、有些挤，但却乱得有情，挤得有味，并不是胡乱瞎弄。由于色彩的统一，整体感仍很强。
图三是公共建筑室内的作品。其特点是不以空间设计为主，而要尽可能多地依赖人工照明来塑造各种独特的气氛。尤其是以局部的特别照明取代整体普通照明，造成了神秘多变的印象和亲切温情的效果，这也是表达“情为上“的有效手段之一。
图四、五亦各有千秋，有的则骄傲地备述着自己的身第学识，只怕失了尊严，完全是一派学究心境的写照；有的竟会理直气壮地宣布自己的“洁癖”,因为既是癖，就是欲，既有欲，就有情，就能打动人。设计师们的确想得很周到，也很深入。
然而我们发现，室内设计令人骄傲的历史和各种各样人所共知的风格，正在给设计师们限定着种种的界条。人们似乎感到，痛痛快快地挪用这些风格手法可以轻而易举地成功，既省力又讨好，何乐而不为?结果，一种因循的空气便普遍流传起来。问题在于这种因循往往是盲目的，甚至是高度程式化的。而我们的任务是要彻底地打破具体的概念和程式、开创无尽的设计新天地!“情为上“是我们应该认定的方向。一切必须开始了!</t>
  </si>
  <si>
    <t>室内环境设计与人的生理和心理</t>
  </si>
  <si>
    <t>徐放</t>
  </si>
  <si>
    <t>在现代的建筑室内环境中，最集中地包罗了人的各种生活内容(吃、喝、睡，学习、工作、劳作、娱乐);多方面地反映了人们相互交往的可能性(家庭的、社会群体的);最直接地体现了与环境的关系(人与空间、人与器物、人与光色等)。因此，设计者应在对人“自身”的认识和研究上寻找设计依据。室内环境设计对人的研究是以人的生理和心理研究作为基础的。围绕着人这个主体，研究人的感觉、知觉、习惯、智能：研究人的各种活动规律、限度、舒适性要求；研究心理过程和心理特征以及对环境的反应和关系。使室内设计师在围绕人的生活内容构筑环境时，从解决基本的生理需要到舒适，从满足精神上的要求到表现各种活动环境的不同情趣，寻求环境与人的活动之间相适应的关系，创造赋于人们活动的、丰富而多层次的空间环境时，有较为科学的依据。
一、对人的生理特性的认识和研究着重在人的生理器官与室内环境关系的测试分析，以便有效地控制人造环境的各种物理量，提供最佳的舒适度。对人体尺寸，人体的各种活动规律与家具设备关系的测试分析，以确定家具的最佳尺度和最优性能。对人的活动及人体(个体、群体)与空间关系进行测试分析，以确定空间的尺度和合理布局及活动范围。
1.人们对外界的认识是从感觉和知觉开始的，人的眼、耳、鼻、肤、舌分别能对各种物体的形状、颜色、声响、味道、软硬、冷热以及相互之间的关系以及直觉的方式作出反应。人对一个陌生环境的感知首先是从这种直觉中得来。因此，环境提供给人的关于形、色、声、质等的感知量的多少、优劣，便成了衡量环境好坏的基础。①据统计，通过眼睛传递给大脑的气息量约占人脑全部信息量的百分之八十以上，因而眼睛是最主要的感觉接受器官。环境对它提供信息的优劣主要是指环境中光与色、量与质的问题。足够的光照度是眼睛对光源的最基本要求，在光线不足的情形下，必然造成眼的疲劳。光源设计和处理必须根据人活动内容，并且能够按需要进行调节。如在全面照明的基础上，增设局部照明。眼对光线质量的要求，主要是指环境中发光体和被照体的关系。不仅要求有充足的照度、较好的光源颜色，同时要求构成环境的各个体面相互之间有适当的对比度。如浅色天棚和淡色的墙作为办公室是很理想的，而餐厅则可用深色的天棚，浅色的墙，加上泛红味的荧光灯。夸张顶与墙的对比，使视觉集中在餐桌间。视觉的其他生理特征，如对定向(水平线和垂直线)的要求，视错觉的调节，也都是设计中不可忽视的。②听觉方面对环境的要求，主要是对噪声的防范。实际生活中噪声是客观存在的，环境设计就需尽量避免或减弱噪声对生活环境的侵扰。设计中常常采用压盖，或模糊听觉对噪声直接感受。为配以悦耳动听的背景音乐，模拟大自然虫鸟的唱叫，或以潺潺泉水声压盖一部分噪声，转移人对噪声的注意力，还可采用吸音的装修材料，陈设壁挂、地毯，缀以各种绿化，造成漫反射的效果等都能减少噪声对人的影响。③在触觉方面，仅以手为例。手对物体的下意识的触摸习惯往往是人自身很难完全克服的。凡手可能触及的物件，往往都会伸手“探问”。这对环境设计中，一些与人近在咫尺的环境细节提出特别的要求。如楼梯的扶手，房门的拉手，家具的转角等。这些细节设计要舒适、光洁，还需适合手握的形状和动作的姿势。人对环境的感知是由各感觉器官接受环境刺激综合而来，环境设计考虑符合人的五官感受的要求，也是通过综合地安排，调整一切可能给感觉器官造成刺激的因素，调动起视、听、触、嗅、味以及温度、湿度、空气流通、日照等诸因素来实现室内环境中人体所希望达到的理想条件的。
2.对人体尺寸及机体活动规律的认识是人生理特性的另一个重要部分。人的活动从物质本体上讲，它是躯体器官的活动。在室内环境构成中，影响空间形态、大小的因素很多，但最主要的决定因素还是人的活动范围以及相应的设备、家具的数量与尺寸。从人的生活内容来看，无论是家庭生活还是集体生活都要凭倚于一定的家具设备，占据一定的活动范围。对人体尺寸进行测量统计，对人体活动最佳范围的测定，为确定人活动空间的范围和家具设计提供定量的依据。环境设计中，根据不同性质的活动内容，确定活动空间的范围，首先搞清使用该空间的人数，每个人需要多大的活动面积，空间内有哪些必备的家具设备及需要占用多少面积等.其次测定出人们在使用各种家具设备和从事各种活动时所需空间的面积与高度。一旦确定了空间内的总人数，就能定出空间的合理面积和高度(图1、2、3、4)。环境对人生理要求的满足，是人们各种活动得以正常进行的前提，也为环境精神功能的追求奠定了基础。
二、人对外界事物的认识，虽源于感、知觉，但感、知觉也与一定的思维分不开，从感、知觉到分析、判断行动的过程，一刻也离不开人脑意向的主导，它包括了人对客观事物的一系列心理活动。因此人的活动、实际上是人在一定环境下，对待客观事物的整个心理活动的结果。室内环境设计对人的心理方面的认识和研究，主要着重在人的心理过程和心理特征。根据人的心理过程的一系列心理活动现象，寻求与此相应的环境形态构成；根据心理特征的差异，掌握不同的年龄、文化、民族、气质、性格的人的心理个性，创造出不同特性的室内环境形象。
①“注意”与环境：“注意”是人们最熟悉的心理过程中心理活动现象之一，也是心理活动最重要的特点。它使人的认识活动和行动有一定的方向性。要看清一个物体须注目凝视；要听清他们谈话，须侧耳细听……。因此“注意”的参与，使人的认识和行动能有效地进行。考虑到“注意”这一现象，环境设计要求每一个独立的室内环境都注重对空间集中点的设计，对由若干个环境组成的空间，应当有主要的活动场所和审美高潮(环境的主与次之分，层次的穿插变化),以满足人心理活动中“注意”的指向性和选择性。如地铁站环境设计，其主要功能是人流的集疏和进出，保证人流的畅通是地铁站环境的基本要求，设计应以明确的行为指向和辨认特征为中心，抓住来往行人的注意力。这就要力求简洁、明了，减少不必要的装饰，避免过多的信息刺激，只让列车方向指向牌和作为本站标志性质的天棚、柱型或颜色处于突出的位置，以便即时被乘客“注意”。
②“联想”与环境：“联想”是人们心理活动的另一种现象。其意指对某一对象有过经验和体会的人，在类似或相关的因素刺激下，引起对过去经验情感的反应。“望梅止渴”是最典型的例子。在室内环境中，可通过对空间形体、构成材料、光彩、点缀的字画等处理手法，在客观事物的象征性、寓意性与人的表象之间筑起联想的桥梁，达到激发人的情感，左右人的意志作用。在精神功能要求较高的室内空间中，运用“联想”这一心理活动现象。使环境形象有引人联想的契机，对增强环境的感染力，是引之有效的。如白天鹅宾馆中庭的主景，是典型的中国式六角亭与一组山石构成的环境视觉中心，一股清泉自上而下，山石间刻《故乡水》三字，使踏入中亭的海外赤子由此景此情的联想，感受到故乡母亲般的深情。设计一个具有中国风格的室内环境，可以着意于从传统的色彩构成因素中提取红、金、五彩，从一些典型的装修结构上觅取典型的构件形式或线脚，这种新组合成的空间形象虽已完全不同于它的原形，但由于运用了一些典型的形象，仍然能唤起人们脑海中对中国风格特征记忆中的表象，而感受到浓烈的中国味(图5)。
③“领域感”与环境：个人或人群为了满足某种需要，要求占有或控制一个特定的空间范围，并以其行为模式作为划分空间范围的依据。由于人总是依附在一定的家庭和社会团体之中，因而个体的活动也就会受到家庭、社会生活范围的限制，造成人在家庭、社会团体的不同生活范围里，个人和人际之间的心理距离。这种心理距离反过来又强化了个人或人群为了满足某种需要时，对一定空间范围和空间所有物的占有欲。这种称之为“领域感”的心理现象，会在任何一个有人参与的活动空间里表露出来。室内环境设计要注重对人类领域感的研究和认识，因设计的宗旨是为人的各种活动创造合理的空间。根据不同的情况，人对空间范围所拥有的不同的领域感，创造环境的公共空间和私密空间，使人在环境中有自己对活动空间的选择性(即能参与公共活动获取广泛的信息，又能有自我不受干扰的领地)。室内环境设计必须能根据人的各种不同心理要求，提供层次丰富多样的空间场所。如目前一些餐馆的设计，大都是8—10人桌子，走进餐馆，一览无余。在服务上也喜欢将各不相识的客人安排在一桌。但进餐的客人往往更愿意自己独占一桌，或与朋友二人一桌。如设计能考虑人就餐时所希望的有相对独立安静的空间要求，在餐馆这个大空间里分割出一些小空间，多置些2人、4人桌，则餐馆定会比它原来的形象更受欢迎，尤其是以青年顾客为主的餐馆(图6)。波特曼的共享空间应该说是根据人对领域要求的不同，将公共空间和私密空间处理得很圆满的范例。
④行为心理与环境：人的心理活动是介于人的动机和行为之间的中介，它起因于某种需要，而落实在具体的行动上。人们为了满足某种需要、达到某种目的，总会采取相应的行动。在人的需要、动机、目的和行为之间存在着一种线性关系，象工人每天从家去上班，一旦选择、确定了最合适的行车
路线，每天都会很自然地踏上这条路，无需再有意识地去考虑。生活中，人的这种行为心理是很普遍的。室内环境的设计需要分析和理解人的行为心理，有意识地使环境构成，顺应人的需要、目的、动机和行为之间的合理的线性关系，或有意识地割断不合理的线性关系，使环境的构成形态更趋于合理，为使用者提供较为理想、完美的环境。如交通空间部分的室内环境——过道、电梯厅、地铁站等，人们匆匆来去。停留时间甚少，为了适应人行为的(动的)要求，交通路线的安排应该最为短捷的、互相交叉点少的、地面起伏变化不多的，或运用色彩、线条(如铺设地毯，天棚的分格走向)来显示导向性和区域性。又如在一个休息为主的公共空间里设置一幅白色装饰图案，画面效果粗犷的挂毯，若设计时在挂毯前增设花坛或做一水池，使人与画面之间保持一定的距离，就能保证休息的人在视觉上完整地欣赏画面，同时也将人们随手触摸、弄脏挂毯的可能性排除了。设计既顺应又割断了休息中人的行为心理的线性关系。
⑤个性心理与环境：人的心理既有普遍的社会性，又具有特殊的时代性、民族性，并随着人的年龄、性别、文化、性格、职业、生活经历的不同，存在很大的差异。因此对人的普遍的心理特征的认识和研究，就能为环境设计提供共性的原则，而对人的个性心理特征的认识和研究，则是创造充满个性特征、千变万化的环境形态的重要依据。如旅游观光饭店的设计，不仅要满足作为饭店的一般服务内容，更重要的还要考虑它接待来自不同国度、不同文化背景的客人。设计中抓住使用对象这一特性，强调饭店环境构成中本地区、本民族特有的因素，使旅游者沉浸在异国他乡的情趣之中，必然为旅游者称赞。由笔者主持设计的云南石林宾馆餐厅之一，充分利用云南地区竹、藤、木等自然材，藤杆家具、蜡染布座垫、大葫芦灯具，室内环境主调自然清新，具有浓郁的少数民族地区的乡土气息，表达纯朴、素雅的情趣，充分体现了餐厅所在民族地区的环境特性，满足了中外旅游者旅游活动的心理要求(图7)。又如儿童生活环境的室内设计(象幼儿园，游艺场，儿童医院),应有别于成年人。须考虑儿童的年龄特点，注重对儿童心理的研究。设计要注意在环境细节、装饰色彩、家具、玩具设备等的安全性、可靠性上下功夫。如儿童医院的室内设计，就要考虑儿童怕见血的心理特性。若在休息、候诊处，把环境(包括家具、活动玩具)设计成鲜艳的色彩(大红、桔黄等),就可让儿童为下一步的就诊或手术有一个心理上的准备和过渡(图8)。现代幼儿教育实践表明，环境对孩子的智力发展比遗传因素更为重要。让儿童在富有色彩变化的环境里，有利于锻炼他们的视觉能力及智力的发展。符合心理特征的环境设计，能增添环境本身不曾有的意义和作用。人的其他心理特征，如亲近大自然，要求室内环境同大自然进行对话；具有个性的审美趣味，要求室内环境能表现符合个人个性的特性等，都应在不同的环境中(如公共环境、居住环境)得到重视。需要指出的是，人的生理与心理特性并不是毫不相关，可以割裂开来，而是一个有机的整体。人通过这个有机的整体对环境的刺激进行选择、分析、判断、综合，进而作出反应。因而环境设计的关键还在于最后的综合，调节各个部分的相互关系。
三、室内环境设计要考虑的因素很多，具体构成空间时又要涉及结构、材料、色彩、内部设施，以及诸如经济性、实施可能性等一系列问题。但人们各种活动的内容对室内环境的不同要求，是室内环境设计首先要考虑的，它是从事设计最为重要的依据。那种忽视人为环境，便带有强迫让人接受的特性，很少了解环境的服务对象或只注重在环境构成的具体表现手段本身，是不足取的。
为了创造出合理合情的室内环境，我们必须重视：人与人之间的社会和心理因素；个人与环境之间的生活和心理因素及相互作用；个人和社会团体与整个环境之间的相互影响。这是现代环境艺术设计中特别重要的问题。我们了解人的生理、心理以及不同因素对人的影响，目的旨在寻找与此相应的建筑手段，尽可能创造一个适宜的环境，同时运用其他非建筑手段，根据需要调节人造环境，以达到环境的最佳使用效果。(尚有图例在第6页)</t>
  </si>
  <si>
    <t>室内空间的分割</t>
  </si>
  <si>
    <t>朱保良</t>
  </si>
  <si>
    <t>一、建筑空间与审美心理：建筑的审美特征，表现在它的环境气氛、造型风格和象征涵义，它给人以情感意境、知觉感受和联想。人们赖以生活和活动的空间环境，无论是斗室小筑，或是临街广场，置身其间，必然受到环境气氛的感染而产生种种审美的反应。从图1可看出空间的尺度和分割与心理的反应。a的空间尺度是压抑的；b为我们正常空间尺度，头顶上留有一定空间；c好似人们进入一个纪念性的大空间；d则显示了渺小的人群与空旷高大的空间之强烈对比。
人在有组织的空间序列中，是由空间的静观，向时间的推移转化，由“点”的单体观赏，向“线”的群体运动转化。中国园林所追求的“步移景异”、“得景随机”,是时间空间相互转化、相互渗透的意境深化。北京故宫自天安门进至紫禁城午门、三大殿以至御花园的中轴线上左右分布十余个院落，数百所宫室，通过纵横收放、穿插呼应，大小空间高低错落、分隔联系，创造了一个显示封建帝王威严、宏伟的环境。哥特式教堂的冲霄尖塔，深邃变幻的空间，则把人的感情引向或联想起上帝和天国。而现代建筑空间是以开放的平面为基础的，新技术、新结构、新材料的应用，使内部的分间墙，摆脱了承重结构的作用，而变为轻、薄、曲、折可灵活移动的隔墙，给室内空间的分、合创造了变化的可能。
近代实验心理学通过实验和统计指出，外向型、情感型的人比较喜欢暖色、喜欢对比的活泼的色彩关系；内向型、理智型的人比较喜欢冷色，喜欢和谐的、沉静的色彩关系。这表明了生理性尺度的差异性。古今中外人们对曲线、黄金比、花卉、蝴蝶等的喜爱和对蛆虫、疥疮、癞蛤蟆等的一致厌恶，反映了人的生理性尺度的一致性。社会的文化环境、修养、阅历以及生活实践等的一致性或差异性，是构成人们社会性尺度的一致性或差异性的客观条件。社会性审美尺度往往表现出比生理性审美尺度更大的变异性和不一致性。不同地域、民族、时代、社会地位、信仰、文化素养和社会阅历的个人，甚至同一个人仅因为心情的变化，在看待同一个对象时，都会产生不尽相同，甚至截至相反的审美判断。石头的史书——建筑，铭刻着一代代社会经济、政治、文化艺术和风尚。建筑设计实际上是根据人的不同活动要求，人体工程学的规律研究、各类空间尺度对人产生的生理和心理的影响，进行大小空间的组合和分割的。设计师常利用透视、错觉、光影反射、色彩等物质手段，使人在多层次的空间分割中，从心理上产生大空间变小、小空间变大，或感到压抑，或感到惊讶，或感到豁然开朗、或感到曲径通幽等。图2A、D是先抑后扬的空间分割达到豁然开朗。B是通过阶梯引向高空而尽端突然切断，使人意外感到下部深邃而惊讶。C是通过阶梯把人引向另外一个空间，E是通过隔断、宽窄空间达到空间转换。
二、点线面与建筑空间的构成：如果对形形色色的、复杂的建筑形态进行分解，可以得到点、线、面、体等构成要素。一根柱子的平面投影是点，正侧面投影都是一根线；一块墙面的平面和侧面投影是一根线，正投影则是一个面；三根柱子、二块墙面或一根柱子和一块墙面，或二块楼板等，都可构成最基本的空间(图1)。表明两个以上垂直线形要素，一字形排列或环状排列(如图2、3),具有划分空间范围或导向的性能。中国式亭子、廊子(图4、5)是由线形构成的空间。它的透空，给人以视觉的流动、延伸。而图6(旋梯)则是由许多线形栏杆有规则地组合，构成旋状的栏杆，使所限定的空间具有连续性和渗透性。而柱网排列的不同，墙面的封而不闭、围而不合的组合，楼地面不同标高的配置，其所划分的空间是大大小小、高高低低、时续时断、形态各各不同。这就是自由划分空间。
三、一个房间的空间划分方式：从人的感受和物体自身的视觉特性变化来看，在无遮栏的室内，出现突出或凹进，或远离墙面的物体、天花、楼地面、墙面等的材料变化以及照明方式等，都能在人的视觉区域中具有吸引力的作用，构成一个序列空间中吸引人们向前的标志。因此，一个房间的空间划分，是形形式式的，可以按功能需求，作种种处理。图7、8各例只是我们日常生活中常见的处理方式。实际上随着应用物质材料的多样化，立体的、平面的、相互穿插的、上下交叉的，加上采光、照明的明暗、虚实，陈设的简繁，以及空间曲折、大小、高低和艺术造型等手法，能产生多得多的空间划分形态。
四、功能要求与空间划分：建筑室内空间的划分是大、是小，是高、是底，这取决于功能的要求。具体说，它既要满足人的物质生活需要，也要满足文化生活的需求。各类建筑都有其自身功能的特点。它的空间划分，都有其各自的规律和要求。
作为室内环境设计来说，设计师按其构思，决定着人们先看什么,再看什么,后看什么。与空间划分密切相关的因素，就是按功能要求的序列布局。下面就小空间、连续空间、大空间的划分作些简述。
1.小空间划分：生活空间之小，莫过于住宅建筑。它的尺度最接近人们日常生活，也最亲切。图9是一个美好序列设计的住宅。平面布局从主要入口到起居室，或到卧室翼部，都注意到每个单独序列的相对重要性，路线是简捷的。同样，从杂务入口到厨房、餐厅或到正门，也都有直接而简单的交通流线。而小室空间的设置，可按需要作客人卧室或保姆卧室。在公寓式住宅中，户内空间的分隔，如图10所示，比之图9的序列功能要简单些。这种小空间多功能的空间分割，充分利用了有限空间。我们可从图11这个平面中一室户的厨房与中型方厅的空间划分，看到建筑师巧妙地利用了多功能系列柜架，将一个不大的室内空间，分割成厨房与多用途的方厅(这是前面提到的一个室的空间划分的较复杂的例子)。多功能系列架靠厨房侧为碗橱，靠中厅侧为装饰橱，柜面处设有传递扯窗，缩短了开饭、收拾活动的距离。在过道上设置了存放冰箱的壁橱与厨房，中厅构成鼎足形，使用极便。入口处的花格鞋箱和三人沙发，及其上空的吊柜，解决了出入户时的穿衣换鞋、稍事整容、存放雨具以及夏天存贮被褥等生活问题。这些空间划分使这个带有小起居室功能的中厅空间丰富多采，既解决了进餐、休息、会客，又是听音乐或看电视的视听空间。
2.连续空间的划分：在展示性的建筑中，如陈列馆、展览馆、博物馆等，由于其强调程序性和连续性功能要求，因此，使用空间的分割是按一定顺序，一个接一个地首尾相连，图13是常见的陈列室平面，一个大间用展览屏分割成六个凹形空间，点线及箭头的方向是观众的流线。图14是巴塞罗那博览会德国馆。设计者利用几个纵横交错的墙面，把空间分割成几个部分，空间之间相互贯通，隔而不断，融为一体，打破了传统的、规则的序列设计。这类建筑的空间分割是比较灵活、自由的，形式也是多变的。图15是巴塞罗那博览会巴西馆，也很有特色，将整个展出线布置在一个螺旋形的斜坡道上，利用展览屏犬牙交错来划分空间，使空间既有分割，又具连贯性，该馆另一个特点是用电梯把观众送到坡道的最高处，让观众顺坡而下，不费劲地看完全部展出内容。
3.大空间的划分：在公共建筑中，诸如影剧院、体育馆、菜市场、商场，交通建筑中的火车站、船码头、航空站等建筑，都是大量人流集中活动的场所，因而需要体量巨大的空间以适应，而且还都需配备各种服务设施或辅助空间。图16为乌鲁木齐航空站，是一个接待国内外旅客的大型国际机场建筑，其流线比较复杂，在候机厅的大空间周围配备了许多小空间，以适应复杂的功能需要。图17是一个百货商场的平面和透视，它是由柱网分割成若干空间的大空间。营业柜以二根柱为一组，这种通透的柱间空间直接连通，使交通联系空间与营业空间融为一体，满足了顾客浏览自选商品的要求。
分割的另一特点是观演类建筑的大空间分割，它们是空间立体分割。剧院观众厅与体育馆的比赛厅相似，可是前者是观、演呈相对向的，而后者(观看体育活动)则可从四面八方来欣赏(图18、19)。
图20是北京车站大厅，作为旅客通往高架候车室的过厅，两侧的自动扶梯，成为上南北方向候车室的主要通路。
此外，波特曼共享空间的分割。常见于大型旅馆和图书馆建筑中，图21、22,是美国亚特兰大桃树中心广场旅馆的中庭。它为了达到吸引旅客的目的，将公共活动部分分散布置在建筑物的1—6层。并重点设置了水池及休息岛的中庭式的趣味中心。同时把通往客房的圆柱形电梯间(70层)设在水池中央，形成极富趣味的活动场所。图23是南京河海大学新建图书馆建筑的平面。也是为了改变第二代图书馆交通联系，穿越阅览室的问题，而采用中庭回廊的序列设计，中庭的池水绿化、圆旋梯的布置、迥廊的相连，使室内大空间增添了自然环境的气氛。
建筑空间的划分，是建筑设计最本质的内容。建筑师的工作，自始至终都是通过空间的划分来创造人们所需的生活环境。在这个广阔的天地里，如掌握了建筑空间的构成规律。——功能与空间造型的有机结合，并加以灵活地运用，一定能创造出美的形态和空间环境。(尚有图例在第48页、封三)</t>
  </si>
  <si>
    <t>创造现代需要的环境空间</t>
  </si>
  <si>
    <t>耒振环</t>
  </si>
  <si>
    <t>以人为中心是现代设计的出发点，要将以人为中心的系统，渗透到设计的整个过程中。自第二次世界大战以后，“人机工程学”做为一门独立学科问世，设计中人的因素逐渐被设计家们重视。在室内设计中，“人机工程学”除为室内设计各种条件提供可靠的依据外，更重要的是以此逐渐确立以人为中心，并形成系统的设计思想和理论。
以人为中心的室内环境空间设计思想和理论 室内环境空间设计，其目的是为满足人们的某种特定需要，人们在所设计创造的环境空间中，如何活动，活动的内容和方式等，都可作为设计时的依据。在设计构思时，形式的确定、尺度的大小、色调的选择、光度的计算等方面，还需考虑符合人的认识特点和其规律性，满足人的感情和意志需要。日本精密填装与利用系统公司，根据脑力劳动特点，从办公室的效率出发，以人——机环境系统，创造一种确立以人为中心的新型办公室的设计体系，其特点是：①为实现办公室的合理化，提高办公室的使用效率；②满足人的舒适，从而提高企业脑力劳动的效率；③将办公人员易于分散注意力的集体办公室和缺乏现代办公室工作所必需的灵活性的单独个人办公室结合起来；④能够适应现在和未来企业、集团庞大、高速、复杂经营管理的需要；⑤能使工作人员和顾客对该企业(公司)的面貌产生统一的完美感，在心理上得以满足。其基本布局方案是以采用交流型布局为主线，力求使个人与集体结合，利于信息的及时交流，其各性质单元之间，相互连通，叠加关系(图1)。其单元布局形式可归纳为：辐射型(集中式工作网);封闭型(非集中式工作网);锁链型(半集中式工作网);Y型(半集中式工作网)(图2)。一较大的、用多单元组合成的办公室，可将单元布局形式按其办公程序、逻辑集合起来。图3中b图是a图的平面示意图，从b图可知，A、B两个单元通过双箭头处可联系起来，而集合成一复单元形式。
满足企业(公司)功能需要，创造和谐的公共空间的元素 从现代以至未来企业(公司)来看，逐渐向庞大、复杂的机构发展，如不能创造一种和谐、舒适的空间，是不能适应的。但组成这一和谐、舒适空间又是由诸多“元素”构成的。空间的整体设计固然重要，但构成这空间的各种“元素”是整体设计的基础。目前国外对室内环境设计，除去注意整体上的合理、统一、谐调外，已将构成空间环境的各个“元素”,如桌、椅、分隔壁板、档案柜、各种附属设备(空调、照明等),以及各“元素”间的空间色调、装饰等，作为整体系列进行综合设计，并高度地注意制作的工艺精良，款式新颖。日本伊滕喜股份有限公司，设计制作的办公室系统家具设备，能为一个企业(公司)从干部办公室、业务办公室、会议室到公共空间(大门、大厅、走廊、餐厅等),以及情报管理系统，进行统一、谐调的配置。当今世界上有许多一流的企业都采用了该公司产品。图4为企业经营指导干部办公室的设计方案，干部办公室不但是公司的中枢，同时也是显示身份、地位的地方，因此创造一个舒适且富机能性的环境是非常必要的。图5为普通办公室的设计方案，为提高业务效率和办公室的生产性，应将以“人“为中心，人与设备、家具协调作为办公室综合设计的前提。
从现代工作、生活出发，空间环境设计向单元化、系列化发展 现代工业产品，是由多专业配合，并以生产的流程方式来完成的，因此对构成空间环境的各“元素”的设计，必须充分地认识到这一现代化生产特点，以使设计和生产相互适应。标准化、通用化、系列化已成为现代设计和生产的重要特征和标志。这样的时代特征，势必逐渐形成人们对诸多产品，具有一种新的审美要求。也必然会促使空间环境设计，向单元化、系列化发展，用以满足工程设计需要和人们各种审美需求。作为空间环境设计家来说，在设计时除要满足人们的各种审美要求外，还要考虑设计的单元整体谐调，构成环境的诸元素的配套合理、方便、满足各种设计和人们的不同情趣，而形成多种系列。如日本井上工业株式会社生产的“可丽娜”产品，在满足功能使用的前题下，为人们创造优雅的居住环境，以房间或某种使用为单元，设计出多种型号配套系列产品。象厨房配套厨具，就是将水槽、烹饪台、煤气灶台，兼备煤气炉的橱、挂橱、存放橱等多元素集合进行统一设计，而形成各种风格情趣的系列。图b就具有高级家具风格，易与其它家具、装饰谐调；图7在色彩上艳丽、温柔，给人以怡然恬静之感；图8不仅给人以简洁爽快之感，在整体设计上还突出了使用的方便。图9的墙板装饰，创造了一个童话般的环境，能加深父母、子女之间谈心的乐趣。“可丽娜”设计的洗脸梳妆台，其造型既满足在空间整体中谐调，又能形成多种风格。图10是随意欣赏系列洗脸梳妆台造型，可与多种类型住宅配套。图11为凡多佳系列梳妆台，设计简洁，由于采用了横竖线来对比造型，给人以一种清新、亲切且有一定力度的感觉。
美国阿姆斯壮，汤马士家具公司，还特别注意材料的选择，工艺的精致，以使产品能构成具有现代化特征的优美、华丽、高级的空间。图12系列产品，就是揉合了18世纪的美国和其它各国的风格而设计的，其工艺精细，以桃木进行表面装饰，且配以铜制配件，使人产生忆古和亲切、华贵之感。图13款式简洁，温暖的色调，易与不同环境协调，色调温暖，采用线条丰富的桃木纹理，可增加人对环境空间的亲切之感。图14中的衣柜、床头柜、床头板，都具有简洁的现代化线条，悦目的浅色外观，边沿加上华贵的橡木雕刻装饰，将传统的装饰，融汇于现代风格之中，富于典雅的生活气息。美国马田仕维承包局设计的酒店家具，也是从现代化生活需要出发，设计成各种系列，注重优质材料的选用，采用先进可靠的加工工艺，以突出产品的表面质量，能给人以亲切、华丽的感觉。图15是各种型号衣柜造型：(a)是公寓型：(b)是森林之图型：(c)是马拉松型：(d)是掷弹者型：(e)是改革者型：(f)是大草原型。图16是成套家具集合成的空间环境系列。a图设计成时髦的钻石细长花纹图案，配以圆角边饰，采用奶色色调，整个空间环境给人以清新舒适的感觉：b图是将衣柜、写字台、床头柜、床头板，配以厚实的装饰布具，具有一种神奇的原始色彩；c图家具采用优质红木饰面和18世纪显明边饰设计，加上纯黄铜器件点缀，使空间环境产生一种古老、辉煌的宫廷气氛：d图是采用实心楼木材料肌理作饰面，在整体设计效果中，给人以活泼、优雅、温暖的感觉：
室内环境空间设计，隶属于第三设计的一个分支，但细分又会有诈多内容和部分。本文阐述的这些问题我认为是在设计构思中，需要考虑的重要内容。(图例见封二及第21、22、23页)</t>
  </si>
  <si>
    <t>室内环境设计的光与色</t>
  </si>
  <si>
    <t>张绮曼</t>
  </si>
  <si>
    <t>室内设计的重要环节之一是色彩和光照的设计，光和色是影响人类行为的最直接因素。现代建筑室内设计已把对光、色设计提到相当的高度，新技术、新材料又为创造新的色，光环境提供了广阔的天地。现仅就室内设计中色彩、光照的艺术处理手法作一些阐述。.
一、光、色的依赖：色彩包围着人的生活，人从清晨睁开眼睛就开始同周围的各种色彩打交道，物体呈现不同的颜色是通过光反射到人眼中的，没有光也就看不到色，或者说没有光就没有色，人眼只有通过光在物体上造成色彩才能得到印象，在一个漆黑的房间里无从谈论色彩、色调问题(如同一个盲人去谈论色彩给他的感受一样)。色依赖光的反射，而光本身又是具有色彩的，在地球上，太阳是唯一造福人类的暖色直射自然光。人类科学技术的发展已能制造出各种光色的人工光源，使人们不致于在夜晚处于一片黑暗之中，不仅满足人的照明功能需要，而且创造了千变万化的光色照明环境，带给人们以视觉的享受。当然，一个好的室内设计决不是仅用照明来满足功能需要和反映物体的色彩，它应在满足功能需要的同时又形成色调以及烘托、创造气氛，为环境增添情趣。在室内设计中考虑到环境色(即条件色，或叫色光)是和固有色同等重要的因素，色调是由物体固有色和环境色综合而产生的，条件色即色光，存在于大自然中，也可用人工手段获得，日光在一天中的变化，造成室内外色光的变化反射到室内，也造成室内从早晨到黄昏的色调的冷暖、明度、饱和度的变化，并由此产生了对人感觉上的变化。要搞好室内色彩设计，充分注意环境色是十分重要的。
二、室内色彩：1.法则：时代的变化造成生活的变化，二十世纪人类生活对时空的概念已大不同于过去，就公共建筑而言，近代兴起的共享空间已不是封闭的空间场所，而是开畅、流通、变化、方便的大小空间相结合的巨大复合空间，因此室内色彩的设计法则也必然随之变化，一般来说，有如下几个方面：①室内色彩包含着人的生活，因此应称为“包含色彩”或“环境色彩”,包含是指空间和时间二种意义：@室内色彩存在于空间，包围着我们的生活、它与绘画、广告有本质的不同：⑥室内色彩是包含时间因素的，人在一件绘画作品面前，喜欢的可多看一会儿，不喜欢的可少看一会儿，而人却要长时间居于室内。因此，室内色彩在空间和时间上和我们的生活溶为一体，室内色彩让人得到美的享受，产生感情效果，显得特别重要。②室内色彩应以人为主体来考虑。天花、墙面、地面是家具、陈设品的背景，而家具、陈设品又是人的背景。就是说：活动的人应有最突出的色彩，家具陈设品次之，墙面、天花、地面更次之，除特殊要求外，一般应以沉着、淡雅的色彩互相协调统一为好。③室内的公共活动部分，色彩应考虑到多数人能接受，因为公共建筑是由不确定的多数人来使用的，应抑制个性和极端色彩，使多数人理解、接受。④不同的房间特性可通过不同的色彩处理加以表现。旅馆门厅应有迎客温暖的色彩感觉；休息厅应以活泼、明快的色彩处理；客房则应有亲切、幽雅的色调；浴室则可以冷色调为主，因冷色调具有清洁感，也可衬托皮肤的细腻和柔美；餐厅可用能促进食欲的色彩(如奶黄色、橙色等),不少国内外餐厅选用橙黄色桌布和餐巾，是活跃餐厅气氛简易而有效的办法。不同空间的特性都可通过色彩处理明显地表现出来。⑤色彩是从属于形和材料(质感)并有加强形和材料的作用，一般的设计顺序是：形——材料—色彩。建筑上色彩若不依附于形和材料，就会产生不真实的虚假感觉。北京饭店新楼门厅为暖色调，地面的稳重华贵效果是通过深褐色带纹理的大理石色质反应出来的，而休息厅柱面镶的赭色陶瓷釉面砖，通过釉面窑变的色质，具有了中国特点和亲切的艺术效果。六十年代美国开始流行起一种装饰设计，是将印刷美术手法用于建筑和室内设计，称为环境艺术中的“超级平面美术”设计师不顾建筑构件部位进行表面的涂饰，充分发挥色彩的作用，是改观建筑立面、创造室内气氛的一种经济简便的办法，也是近代艺术向多元化发展、艺术门类杂交的产物。它使色彩这一主要艺术语言的功能发挥了更大的作用。
2.手法：①色调是一种艺术语言：人类生活中渗透着韵律现象，不仅见于艺术作品，也见于人的生理活动，人的呼吸、血液循环、运动等器官本身的自然而又有规律的起伏流转都是一种自然生理韵律、听觉和视觉是建立在韵律波的基础之上的，人用他的感觉器官去应付审美对象时，如果对象所表现的节奏符合生理的自然韵律，人就感到和谐和愉快，否则就会感到“失调”、别扭、不愉快。色调便是运用韵律所包含的规律、节奏的法则使色彩达到“多样的统一”,给人以和谐的印象。色彩的和谐是从色相、明度和饱和度三个方面的处理而求得的，生活中的色调可以概括为：@同一调和：相同色相的变化统一，给人以亲切感：⑥类似调和：色相中接近色的配合统一，给人以融和感(室内色彩设计多为此类);@对比调和：色相、明度、饱和度三者相差较远色的变化统一，给人以强烈的感觉。对比调和的关键在于掌握好对比调和的分寸。中国古代建筑在对比色的调和方面具有独到之处，可以借鉴。宫殿建筑里利用金银色的镇抑作用，把强烈对比的颜色统一起来，富丽堂皇。而民居园林中，运用黑白灰无彩色系的色协调统一对比色，特别是黑色所起的对比、“提神”作用，创造了优美的居住环境色彩。当然，色调的创造是比较复杂和微妙的，不是用简单公式所能代替的，但在构成色调时，存在着一种可被认识的关系，以上三种调和就是认识这种关系的规律。当有了色彩的感觉、又有对色彩规律性的理解认识，还需根据室内特性，结合材料对色彩进行提炼取舍，综合概括形成集中统一的色调，好的色调处理，将增加人的感受强度。人们的认识帮助理解，而感性上的理解又造成感受上的强度，一见到色彩，每个人必定会根据自己过去的生活经验产生不同的联想，有具体的，也有抽象的联想(可参阅本刊装饰色彩基础专辑第17页图表)。
在室内设计时，决定什么色调，反映怎样的色彩感情和意境，正是人们对色彩的心理感受和经验联想为依据的。所以说色调在创造室内意境、传达感情方面是既重要又有力的艺术语言。②抑制和强调：@根据室内空间处理的总体设计要求，通过色彩加以强调和改观：室内空间过大、天花过高，为了取得亲切的环境气氛，可通过色彩予以一定的修正。施以较明确的暖色，可产生降低之感，若天花施以淡雅的冷色调，可形成后退之势，增加厅堂空间感。近年来国外流行用黑色、深蓝色铝合金板条等吊顶，配置满天星小尺寸吸顶灯，取得夜色星空深邃之境，也是增加空间感，创造特有环境气氛的好办法。墙面也是这样，可按需要予以强调或抑制，以服从空间设计的需要。室内重点部位，在色彩处理上可予强调，适当增加色彩的明度和饱和度，也可选择色彩明确、鲜艳的陈设、装饰品。休息厅中不同区组的家具，可适当选用刺激性色彩或局部鲜艳色的地毯等，都可使重点部位得到对比、强调及活跃气氛。室内次要部应或建筑上有不好处理的部位，可适当通过抑制其色彩来加以调节；⑥大面积抑制，小面积强调：休息厅堂的室内色彩应以创造舒适、宁静、愉快的休息环境为前题，一般来说应抑制大面积色彩，强调小面积色彩。当然，大面积色彩不加抑制的做法在国外也有。我国则有不少公共建筑和旅馆中使用大面积红地毯被认为是富丽，规格高，实际上都是失败之作。客房卧室铺上红地毯往往过于刺激，大面积红地毯务必慎重配色才能取得良好效果；◎较大厅室的自然采光往往造成室内某些部位明亮、某些部位稍暗，室内色彩设计应考虑室内各部位的明暗条件，进行抑制和强调，一般在室内高亮度区域，不宜使用高明度色形成较强反射，造成过分刺激。③质感和光泽：“尊重材料质感”是建筑设计时的设计原则之一，材质本身具有美感，如木材给人温和亲切之感，剁斧花岗石给人粗犷、厚重、坚实的感觉，水磨石表面华丽高贵，拆除模板的混凝土本身也具有粗拙朴实的质感。我国江南白粉墙与黑砖瓦的组合，创造了朴素、秀丽的江南特色，因此充分利用材料本身质感的美，是很重要的设计手法。木材质感温雅，在室内使用较多，近年来不少国家为了保持木本色和质感纹理，只在木表面刷上很薄的不反光透明保护涂料(浴室等潮湿处除外),在室内取得亲切感。工业的发展和生活条件的改善，新材料的出现，人造材料和纺织类材料的运用也越来越普遍了，选择室内材料和色彩的自由度也大大增加了，卫生条件的改善使人们在接触、活动、休息之处更多地选用质地柔软的材料来增加舒适度，如毛、棉、化纤等织物，人造革和墙纸类等。地面：较高级的厅堂往往满铺地毯，包括走廊、楼梯及浴室等处，以减少声音的干扰，增加舒适度。为了与家具墙面形成对比，小空间室内也可选用粗糙效果(象草原般的)地毯。人流大的门厅、共享大厅往往用花岗石、大理石铺地，易于清洁，奇异的光、色的反射效果也增加室内繁华气氛。墙面：标准较高的大空间厅堂，墙面往往选用色质文雅的大理石、花岗石贴面、中、小空间室内可满贴织物、墙纸、木装修等墙面也是较高级作法，窗帘帷幔由于面积较大需慎重选择色织纹样。家具：满包的块式组合沙发越来越多的被采用，旅馆客房中有连床头满包的全软床，以及皮革软面的写字台等。这些柔软的材料有稍微粗糙的纹理质感，给人亲近质朴的感觉。而细腻平滑的绸缎之类织物只能少量使用，如贵宾室中的靠垫、客房中的床罩，采用中国特产的锦缎，可增加中国特色。织物之类材料可称为软质感材料，石、金属、陶瓷、木、塑料等为硬质感材料，在室内设计材质的组合上应刚柔结合，一个全软的房间未必会使人感觉舒适愉快，但是室内材质变化也不宜过多，越少整体性越好。物体通过光线反映质感，不同的材料具有不同色彩和光泽，软质材料的光泽很小，而硬质材料，如金属、玻璃、水磨石之类则反光较强，休息厅或旅馆客房之类主要用于休息，应多用反光小的材料，特别是人身体直接接触的家具，如沙发、床、椅等，应采用质感柔软和光泽少的材料，使人感到稳定和舒适。然而完全没有光泽的房间也不会有好的室内效果，就象完全没有混响的音乐一样没有味道。因此，在室内使用适当的玻璃、陶瓷、金属、木质器物等补充自然光泽也是十分必要的。④变色和变脏：不易变色的材料是石材、陶瓷类、砖瓦类、水泥等，容易变色的材料是纺织品类、木材、有涂料的材料、部分金属、塑料类等，一般高明度、高饱和度的色彩容易变色，结果使明度和饱和度下降。变色是不可避免的，室内色彩设计应注意这问题，特别是阳光照射到的部位的材料要慎重选择。考虑室内大面积色彩时应考虑一定的变色幅度而不破坏室内的总体效果。一般大面积墙面都要考虑采用某种倾向灰调子的较微妙的颜色，一幢建筑要准备使用几十年、数百年，即使室内装饰容易更换，也不能只考虑交工时的效果而不管以后。另外，室内人常接触的部位要变脏，门厅、休息厅堂、餐厅、旅馆等是人来人往的地方，路脚应采用不引人注意的黑灰色或其他深色等耐脏色彩。在人手经常触摸处采用硬质易于清洁的材料，或软质耐脏材料。
三、室内光照：1.光揭示空间：光照是环境具有生命力的重要条件，光的功能是多元的，它揭示空间、界定空间范围、强调视点、制造室内意境气氛，能满足人们生活、工作、阅览等各种需要。①揭示空间、扩大空间的功效：室内空间构图效果有赖于光照的揭示，不同功能、艺术要求的房间应有不同的光照设计。如七十年代建造的北京饭店新楼门厅的灯光设计，揭示了门厅立意的气派，在较高大空间的天花上，传统彩画的绿色底纹与圆形灯罩相结合的天花处理为四方连续组合，这与地面的交通路线是吻合的，它又是竖向空间韵律的高潮，增添了北京饭店高级、华贵的气派。而壁灯以及通往电梯厅的晶体片组合灯具，以及两侧休息厅、大餐厅的满天星灯具在夜间全部点亮时能为门厅空间向三个方向作延伸扩大。②分割空间和获得局部空间的功效：根据室内功能需要，可采用不同区域的光照处理，以强调空间的分割，在大空间中分割出变化的空间，以及在大空间中获得相对安静的局部亲切空间。如美国“波拿文丘”旅馆中六层高的多功能大厅，在圆形餐厅的内环各组餐座上方用红色罩，外环用黄色罩，罩内灯光彻夜通明，形成每一个罩下有一个亲切的进餐小空间，而红、黄两环因其光色的富丽，又加强了餐厅区域的圆形空间划分。③改变空间效果，弥补空间不足的功效：在建筑内部为了改变空间形象，对过大过高的空间可用大吊灯、组合吊灯或组合灯架等形式降低空间、控制空间以改变空间形象。而天花嫌矮的室内，如用满天星、发光顶棚等形式照明，可获得深远的效果以弥补空间的不足。④增加空间气氛和增添情趣的功效：不同的采光方式，有助于创造气氛、增添情趣，近年来，不少旅馆客房的采光注重以寝卧为主，光色设计强调柔和，大多已取消集中照明。在床头设床头灯，在休息椅处设台灯或立灯，讲究光色灯型的设计，有利于取得亲切舒适的环境气氛。如在内庭园草地上设古雅简朴的庭园灯，水池底部或结合喷泉设置灯具，夜间既供照明又有利于增添内庭园的诗情画意。灯具造型在室内设计中也是很重要的，在重点厅堂中往往将灯具作为重点装饰，起着控制整个室内空间气氛的作用。深圳珠海饭店中央共享大厅悬挂的几组白色玻璃花型片组合灯，组合造型优美、气派，垂挂错落有致，是整个大厅的视觉中心。2.光照形式：目前采光手段基本上是利用自然光源和人工光照两种。①自然光的控制和利用：不应忽视自然光源的实用与装饰价值，但是对漫射的自然光是要加以控制的，根据室内功能和艺术要求进行设计，在公共休息厅里，共享大厅、门厅、大型餐厅等部分可使光照明亮些，为了防止阳光直射，目前已普遍采用隔热滤色玻璃或百页窗、网扣、纱窗等办法挡光。贵宾室、旅馆客房等部分的窗帘层次可多一些，质地可厚些。室内光照和色调有密切关系，浅白色调可使室内明亮轻快，暗黑色调会使室内阴暗沉着，因此设计时应考虑这些因素。我国古代建筑中的窗门扇设计在运用、控制自然光方面值得借鉴，如对朝南房间的较强光线采用细密的冰纹花格扇进行控制，光线通过格扇在室内造成柔和的均匀光，整面逆光冰纹花格扇的效果也十分幽雅，而在朝北过厅处，为了多取得光照，尽量开大窗口做简洁分格，增加了进光又取得素雅的装饰效果。中国园林建筑留出内庭和凹院以丰富空间变化，也同时解决了内室采光的问题，还注意了光影的借用，如借用树形、花格、窗洞一天中的光影变化丰富室内环境，获得一些生动活泼的自然情趣，这些都是我们在从事室内设计时值得参考、借鉴的。②人工照明：@室内光照的一般要求：卧室或旅馆客房以睡卧休息为主，一般来说是平均照度最低的区域，但人在卧室或客房还要化妆、阅读等，因此总体光照要求柔和偏低，但需配置局部照明。公共休息厅堂和共享大厅等为人们休息活动、社交区域，照度应相应提高，采光形式可活泼富于变化，为休息区域增添情趣。门厅使用频繁，进出办理业务手续，照度需予保证，国内外不少门厅灯具为室内作空间导向，以及将灯具进行装潢“门面”,使人们进来后，因灯具的新颖华丽和环境的优美而心情愉快，能留下较好的印象。商店和公共建筑中的卖品部，因挑选物品的需要应提高照度。餐厅一般照度不可太低，大餐厅中采用均匀照明，可使餐厅显得宽敞气派，服务人员流动其间，也有热闹气氛。国外不少高级餐厅往往降低一般照度，而在每个餐桌上设局部照明，用小型花饰吊灯、台灯、蜡台、碗灯等结合绿化烘托私密气氛，丰富空间变化。国外午餐简单，晚餐时大多饮酒，数人围坐餐桌逗留时间较长，因此以餐桌为单元的局部照明更为合适。宴会厅灯具设计应考虑足够的灯光照度以及值得赞叹的照明艺术效果，以增添宴会的欢娱气氛：⑥直接照明：光线直接或通过透明灯罩照射下来的照明方式为直接照明，如各种灯罩的吊灯、吸顶灯、壁灯、台灯、立灯等，其灯罩的透光效果十分重要，一般常用玻璃类、纱罩、纺织品罩、塑料罩等，近年来国内外流行晶体组合片、块(玻璃、聚苯乙烯、聚炭酸脂等材料制成),透光率好，组合方便，使用范围极广，目前似有泛滥之感。日本已在晶体片组合的基础上增加了色光变幻、让人们体验不同光环境的变化，丰富了照明效果。灯具与金属链饰、管饰、线饰相结合，或运用光导现象等可使照明效果华丽夺目，运用于公共厅堂或饭店旅馆的重点装饰部位；C间接照明：光线经反射后照亮室内的照明方式，用不透明反光罩将光线反射到天花、墙上或格片的暗槽灯、反光槽带、吊灯、壁灯、台立灯等。间接照明光线柔和，但耗损光较多，在一些照度要求不太高的房间使用较为适宜。为了烘托环境气氛也常采用间接照明；④混合照明：根据室内功能、艺术要求经常有二种照明方式相结合的作法，取得较为理想的照明效果。如广州改建后的流花宾馆客房，在四壁上部设木带沿墙成一圈、内藏灯管、光线由墙上反射、漫射，室内呈柔和光，暖色细纹壁纸显得很文雅。室内另设床头投光灯及台灯作局部照明之用。另外，用暗槽反光灯的柔和灯光来衬托重点装饰的大吊灯的作法，也常用于较重要厅堂。因此，混合照明形式是多样的，既可使光照均匀，又可丰富装饰效果。
室内光照设计应不拘一格，变化万千，发挥材料特性，利用光照表现材质或创造，使人赞叹的环境气氛在近几年的室内设计中屡见不鲜，东京银座新建的西武·阪急综合大厦的上部三层公共空间，壁柱全部采用清一色镜面反光材料，自动扶梯沿扶手下部的管灯由于二壁镜面的层层反射而使空间无限延伸，人们在滑动中可以左右观赏深邃无尽的空间和无数个自我，交付使用之后吸引了络绎不绝的参观者，也为该大厦获得了极好的经济收益。现代室内设计中，大胆地运用、发挥光、色的作用，创造美好的环境气氛，是有许多成功之作的，我国传统建筑、民间艺术，少数民族美术品在色、光环境的处理上有丰富的传统和经验值得学习继承。让我们大胆地实践、学习、创造，以将我国室内设计水平提到新的高度。(图例见第6、7页)</t>
  </si>
  <si>
    <t>色彩机能在室内的运用</t>
  </si>
  <si>
    <t>梁公</t>
  </si>
  <si>
    <t>歌德曾经提到：“一个俏皮的法国人，自称由于夫人把内室里家具的颜色从蓝改变成深红色，他对夫人谈话的声调也改变了。”环境色彩竟有如此大的魅力!在我们的生活环境里，每种物体都有各自的形状和色彩，而人的视觉对色彩的反应是最敏感的，色彩的丰富表情不仅能引起人们心理上的反应，根据近代科学测定，它还能引起人们生理上的反应，如面对蓝色，血液循环减慢，而面对红色则血液循环相对地加强。所以，要创造一个优美舒适的室内环境，色彩问题是至关重要的。
色彩的强大感染力是因为它有多种机能，这些机能作用于人的视觉，而产生一定的联想。如冷暖感、轻重感、距离感、软硬感等。下面谈谈怎样利用色彩的机能于室内色彩设计：
1,冷暖感：看到红色，能使人联想到太阳、火焰和鲜花等，因而产生温暖、热情、欢乐的情绪，而蓝色则易使人联想到天空、海洋和冰雪等，因而产生宁静、清爽、高雅的感觉。在室内色彩设计中，首先应明确要采用冷调、暖调还是中间调。一般情况是：向阳的(朝南)较明亮而温暖的房间多用冷调或偏冷的中间色调，如苹果绿、蛋青、奶白、淡蓝、淡紫等；朝北的温度较低、光线较暗的房间则多采用暖色调，如米黄、粉红、牙黄、桔红等。色彩的冷暖还要根据居室的功能要求而定，如起居室是团聚的场所，气氛要热烈些，宜用偏暖的色调；卧室和书房使用冷色调，则能增加安静、娴雅的气氛。色彩的冷暖对人引起的心理和生理反应是不可忽视的，国外有一家工厂，车间内的恒温是22℃,工人们却觉得冷，后来把车间内青绿色的墙壁改成偏暖的珊瑚色，就再也没有人说冷了。还有一家工厂，当车间内的墙面为冷灰色时，工人的生产情绪低落，后来改成暖黄色，工人的情绪倍增，产量大大提高。色彩真象是左右人们情绪的魔术师。
2,轻重感：看到黑色可以联想到乌金、墨玉、铸铁、黑铅，因而产生沉重、坚强、严肃乃至高贵等感觉。看到白色，则易联想到白云、飞絮、白莲，而感到轻快、爽朗和圣洁。要想使室内气氛端庄、深沉，宜用深色。要追求爽朗、轻快，则最好用较浅的色彩。我们常见室内地面采用较重的色彩，而顶棚则更多采用较浅的色彩，因这可使室内环境形成安定感，否则就会显得头重脚轻。“轻”和“重”的色彩在整个室内要搭配协调，不要把重色都集中在一个角落而造成轻重不均。并不是说对色彩的轻重要平均对待。使轻色或重色在室内占较强的优势而形成室内的重点和视觉中心，也是常用的手法。
3,软硬感：深色使人联想到铜铁、煤块，有坚硬的感觉，浅色使人联想到流水、花瓣、棉花、鸭绒等，有柔软的感觉。为了增加室内的柔软、舒适感，要使浅色多于深色，特别是与人体接触较多的物品，如沙发面料、床罩等，最好选用较浅的颜色，这样可增加柔软感，辅助触觉的舒适度。
4,距离感：有的颜色鲜艳、明亮，对人的刺激性强(如黄、橙等),似直逼观者而来。有的色彩则柔和乃至灰暗，似要远离观者而去。这就是色彩使人产生的距离感。利用色彩的这一特性，可调节室内的空间感，过分窄长的房间，可把两面较长的墙面涂以具有隐退性的色彩，如灰绿、蓝灰等。较短的墙面则涂以具有逼近性的较强烈的色彩，如桔黄、奶黄、白等，这样就可由于色彩的距离而给人视觉上造成一种错觉，改善了室内原来的狭窄感(如图)。色彩的距离感还可用来突出室内重点。在需要强调的地方，可用鲜明逼近的色彩使其显得突出，对视觉造成较强的吸引力。家具的色彩与墙面协调，则整个环境会有隐退感而使空间显得宽大，若对比强烈则有逼近感，室内空间显得拥挤。
和谐统一是对色彩美的最高要求，要恰当地组织色彩的冷暖、纯度和明度的对比。孤立的色是没有意义的，只有相映生辉，才能构成一个优美的色彩环境。要想作到这一点，确立基调，用相似色(如紫与红、黄与绿等)使各种色彩都服从一个基调，有秩序地排列，是比较容易奏效的。如以一种色调为主，配以小部分对比色彩，则在调和中又有对比，气氛比较活跃。强调色彩的对比效果时，色彩的种类不要太多，以免纷乱刺目，必要时还可以黑、白或金等色起一定的协调作用。在民间画诀中有这样一句话：“要想俏，带点孝”。意思是说在历史小说、袍带故事画中，人物衣装五颜六色，有时显得色彩繁闹，主角不突出，而若将主要人物的袍带改为白色，顿时便显得格外突出，并增加了人物之间衣服色彩的协调作用。
在搭配室内色彩时，还需注意纯度的对比，如深绿和深蓝搭配，就不如浅绿和深蓝搭配的效果好，这一配色规律，早已被我国民间艺人所重视，有句画诀：“软靠硬，色不楞”,软色指的是纯度较低的加了粉的天蓝、粉红、粉绿、淡黄等，硬色指的是大红、深绿、深蓝等纯度高的色。在画衣装服饰或室内陈设时，不能用大绿和深蓝或大红靠近，而最好配以软色，如服装中红袄加上粉蓝裙子就好，若是粉蓝裙子淡红上衣，腰间要加一深蓝腰巾，才会显得软中有硬而美观。在室内装饰织物设计中.深赭色配深绿就不如配石绿显得协调悦目。在进行室内色彩设计中，多吸收一些我国传统的配色经验是有益的，假如你任取一幅敦煌壁画的主要色调于室内.显然会形成古朴典雅的色彩气氛，这往往会比你自己冥思苦想的效果要事半功倍。大自然中万物的色彩我们也可借鉴，把一个蝴蝶的色彩归纳于室内设计，必然是非常协调的。在室内装饰所使用的各种材料中.有的天然色彩就具有一种自然的美，这就应该尽量使其裸露，而不要加以掩饰，童话家安徒生说过：“镀的金会磨掉，而猪皮却永存。”我们的环境中多一些天然的色彩，会使人有反朴归真之感，亲切而富有朝气。国外比较流行在木材表面不加任何涂饰，充分表现其天然肌理和色彩.“从虚假到真实”。这是今后建筑和室内设计的发展趋势。
在选择室内色彩时，必须联系室内的光照条件。在光线较暗的房间内，最好增强色彩的对比，才容易觉察出色彩的变化，在以人工照明为主的房间内，则光源的色彩对室内色调往往能起主导作用，一些物体的固有色能被灯光加强或减弱，甚至完全变调。
室内设计要特别注意整体效果，色彩的协调作用是极为重要的，家具样式或织物图案的不统一，均可用接近的色彩予以协调；室内色彩沉闷，增加一件色彩艳丽的摆设就可使之活跃：室内的色彩华浮，一件色彩端庄的装饰品就可能带来一些稳重气氛。灯罩的色彩可与床罩呼应：窗帘的色彩可与靠垫相同；烟灰缸的色彩可与桌面成强烈对比，但又可与墙上挂画的色彩相呼应……,色彩的对比与协调在整个室内交替运用，在总的基调统帅之下，就能谱成优美的色彩乐章。
随着人们生活水平的不断提高，社会意识和审美情趣的发展变化，人们也往往要求色彩的不断更新，于是出现了在室内设计、服装设计及其它工艺品日用品的流行色，搞室内色彩设计，需掌握最新的信息，并熟悉最先进的装饰材料和涂料，这样不仅可以充分地体现设计意图，还便于不断地更新，与流行色同步甚至先行。在室内色彩设计中，我们必须作好科学技术和艺术修养上的充分准备，广泛搜罗各种信息，以迎接挑战。(图例见第8页)</t>
  </si>
  <si>
    <t>照明•环境•气氛</t>
  </si>
  <si>
    <t>人工采光对于室内环境设计的作用，有如魔术师的双手，可以制造许多不同效果、不同气氛的室内环境。根据不同用途的室内空间，设计出相应的环境气氛，强化由空间组合、家具陈设、色彩运用等造成的种种效果。这里，作为人工采光的主体—灯具，其作用不仅仅是作照明和装饰点缀而已，在制造环境气氛的过程中，它是必不可少的重要因素。
根据人体工学中色彩对人类视觉感受的影响，即使在作一般的照明(功能性照明)时，也应适当考虑其对人们的各种影响，如光线的强烈：光源的位置；光源的数量；光色因素：投射角度与眩光：周围环境材料的反光等因素对视觉的影响，避免造成视觉疲劳。除了一般照明或工作照明外(也即实用功能),现在人们更追求的是精神功能，即照明的文化性，也就是更重视照明的装饰作用和制造气氛情调的精神功能。强调照明产生的视觉环境的美学功能及心理效果。其美学功能主要体现在照明光线对视觉环境产生的空间感的扩大、层次感的变化、形体转折的变化、空间限定的变化，以及对材料的质感、肌理的表现，对环境色彩的影响和变化等；其心理功能在于制造、强化适合不同要求的环境气氛，以符合不同环境中不同的心理需求和行为特征。如对于完整的宽敞的会客厅及公共建筑中的大厅、宴会厅，由于追求热烈的气氛，可用华丽的吊灯来装点，以产生豪华高贵的气氛，明亮的光线又能使环境显得轻松活泼。有的大厅兼作舞厅，为了追求柔美，神秘和优雅的气氛，则采用了隐蔽光源，或幽暗的散射光源。有的现代舞厅使用动感光源，用旋转的五彩聚光灯加上反射球镜，造成光怪陆离的不稳定的活跃气氛，非常协调的配合了现代舞的节奏旋律：在咖啡馆和酒吧餐厅等场所，人们希望的是找到一个安静的小天地，需要的是静谧、幽静的气氛，则多用壁灯及隐蔽的散射光源。柔和的光线能使人平静和松懈，使大脑神经得到休息：在起居室的照明中，则多根据各人的喜好，加以选择不同的灯具作光源。根据不同的室内陈设、空间分割，采用相应的照明，制造相应的气氛，不必要强求一律。卧室的照明中也是如此，但总的来说还是有其共同点的，即制造温馨、甜美、幽雅的气氛。多用漫射光，光线柔和，避免强化的直射。至于位置和形式则应根据具体的室内布置来安排。总之，应该根据室内环境不同的性质，不同的活动范围、内容、方式等来选择照明方式、位置、角度。根据室内环境的特定要求，选择适当的灯具、色光(灯泡的种类)及照度等。并从整体来考虑光线(此处主要指照明光线)对室内环境的视觉环境和美学和心理效果。
一般来说，灯光与色彩在制造环境气氛的过程中，总是相互依存和关联的。根据研究，人们对于色彩的温度感觉，冷暖色的主观感受，温差在2℃至3℃。根据不同功能要求的室内环境来说，必须考虑光源的冷暖色。如冬季、夏季、朝阳、背阳房间的光源色的选择等就要有差别。工作环境与生活环境，公共环境与娱乐环境等也都要考虑光源色的适当运用。如荧光灯的光谱中多含冷光，缺少红外线，因此可使人的皮肤、脸色变得苍白，失去一种健康、甜美的感觉，如果是用于食品特别是肉食品商店，可使食物变得不新鲜，从而影响销售。如用于餐厅，则会影响人们的良好食欲。
为了最大限度的适当利用照明光线，产生最佳照明效果，以达到预期效果，在具体使用照明光线时，还应充分考虑人体工学中对人的视觉和心理卫生，避免眩光、强光，和对比太大的亮度比，防止视觉疲劳和不良的视觉心理效果。注意和适当利用“条件等色”的概念(“条件等色”是不同的物体在某一个灯光下看上去颜色相同，而在另一个灯光下则颜色不同)。重视光的质量，包括物体与其背景的对比度、光的颜色，眩目及光源方向等。重视运用环境照明与局部照明(一般环境照明比局部照明暗一些),以利于突出主体，集中注意力。至于它们的亮度比则不同的情况有不同的比值，通常局部照明与环境照明的比值控制在3:1至4:1,过大的比则易使眼睛产生疲劳。
最大推荐亮度比表：
环境 最大亮度比
工作表面(局部照明)与邻近的黑暗环境(环境照明) 3:1
工作表面(局部照明)与邻近的明亮环境(环境照明) 1:3
工作表面(局部照明)与较远的黑暗环境(环境照明) 10:1
工作表面(局部照明)与较远的明亮环境(环境照明) 1:10
灯具或窗户与邻近的表面 20:1
在视野范围内的最大亮度比 40:1</t>
  </si>
  <si>
    <t>错视的空间 王炯</t>
  </si>
  <si>
    <t>室内织物随想</t>
  </si>
  <si>
    <t>潘吾华</t>
  </si>
  <si>
    <t>室内织物属于实用美术范畴。室内空间只有通过家具和其他物质实体，才能付予其真正的使用价值，这里，织物是一个很重要的角色。沙发面料、靠垫等给人们提供了使用家具时的舒适程度；地毯可以给人们一个富有弹性、防寒、防潮、减少噪音的地面；窗帘可以调节温度、光线，隔音和遮挡视线；陈设覆盖织物可以防尘、减少磨损；屏风、帷幔可以挡风和造成私密性空间；墙面有顶棚采用织物可以改善室内音响效果……。室内如果缺了织物，那定会是一个冷冰冰的，生硬呆板的环境。有人说：“凡是实用的东西都是美的”。这话也不无道理，但有其片面性，实用性代替不了装饰性，室内设计艺术是一种包括织物在内的综合设计，要遵循艺术规律，有目的地去探求，才能达到装饰美的境地。审美观念因国家、民族、地区、时代以及个人爱好因素而异，但也不是固定不变的，以织物美来说，过去多以织法细腻、色彩、图形逼真为上乘，而现在则强调较粗犷的肌理和强烈而抽象的色彩与造型。
织物的肌理是一种新颖而有独特效果的美的形式，是织物装饰作用的重要内容，织物的肌理大多是人为的，故有很大的随意性，在现代的室内设计中，往往是以巧妙地组织织物间的肌理对比，以及与其它材料的质感对比而取得审美效果的。肌理的显示与光照的形式、方向等有重要关系，光线的良好配合，可以加强肌理效果。织物与人的相对位置，也决定了织物肌理的隐现。细腻的肌理，在与人的距离远时，则不能充分发挥其优势，而往往被其色彩效果所冲淡，所谓“远看颜色近看花”、“远取其势，近取其质”。这些工艺美术的格言，是很值得重视的。
室内织物的色彩设计是极为重要的，对人的视觉来说，形和色相比，色彩是“先声夺人的”。织物的色彩设计不能孤立的进行，而应纳入室内总体设计中去，使之系列化，以和谐统一代替杂乱无章，设计时首先要确定室内的基调，并在空间内进行均衡的色彩布局，可以说织物系列色彩设计的核心是色彩的空间构成。过去的染织设计家多侧重并擅长平面花纹设计，而要想把织物设计纳入整个室内设计这一系列之中，则必须增强多方位构成能力，特别是要加强“色立体”的感觉能力。色彩基调的确定，首先应根据功能要求，结合自然条件、物理性能、人的生理因素，以及审美情趣而定。基调确定后，要对色彩的明度、纯度慎重调配，罗丹说：“美就是和谐”,色彩的协调与否，是设计成败的关键。
织物织印技术的发展，使织物更添风采，手工扎染、蜡染、手绘、转移印花、特别是夜光花布、固体发光织物的出现，给织物陈设开辟了广阔的领域。地毯可以作为室内壁面的装饰，形成室内的视觉中心。由于它质地反光柔和、收音力强，增加了室内的安逸气氛，它那软质肌理又从视觉上给人以亲近感。可以说，挂毯是把柔软与美高度结合的室内装饰物，用挂毯取代国画、油画及其他工艺品来装饰墙面，已为室内设计师广泛采用，它比其他装饰物有更广泛的表现力。因它不与人体接触，可以较少的考虑磨损、污染和多种受力情况。在编织、印染、织绣工艺上更可灵活多样，并可以与其他材料(木、竹、金属、塑料、玻璃、陶瓷等)相结合。挂毯的欣赏价值大于适用价值，题材是极丰富的，多数利用几何纹，变形花卉、动物、风景、人物、器皿，也有一部分是具有主题性的寓意、民间传说等，内容相当广泛。由于挂毯与观赏者有一定的距离，较少有机会细细地品味，所以一般的编织风格趋向粗犷，重视大效果，以能突出表现材质特点为佳。近年来软雕塑式的、有立体空间效果的挂毯也经常使用，集围透、疏密、曲直、粗细、厚薄、深浅、刚柔、凸凹等对比于一体，因而丰富多采，节奏感强，耐人欣赏。现代室内陈设设计中利用挂毯作装饰的会客室、卧室、大型的共享大厅、娱乐场所等，多以抽象题材或变形图案作装饰。这样更能充分发挥人们的想象力，引导人们探求更广阔、深邃的意境。抽象图案也容易与现代建筑协调，形成统一的整体。
一些绘画作品所描绘的衬布或衣服的折皱，流动飘逸，有一种天然的美感，这也是织物特有的魅力。利用素面织物作挂毯，完全着重表现折皱的美，这是织物的特有形式，如有兴致，可以经常变换挂毯折皱，使其具有常新的美的吸引力。
悬在空中的织物称为吊毯，吊毯往往是根据空间构图的需要，自然下垂的，垂得长可以活跃空间气氛，增强顶棚与地面的联系。一般房屋比较高大，顶棚装修不够丰富的空间运用吊毯，意味极佳。吊在沙发上空成曲线型，也别有风趣。吊毯和帷幔的作用相仿，也起装饰与间隔作用。一般房间采用的挂毯、吊毯，彩色、尺寸大小、工艺材料、悬挂位置，都需与家具、陈设物构成有机的艺术整体，有时也可作为摆设艺术的衬景来设计。
现代室内设计的趋势是争取流动的、具有可变性的空间。用帷幔、帘帐、吊毯、织物屏风划分室内空气(是我国传统室内设计常用手法我们大可继承),具有很大的灵活性和可控性，既提高空间的利用率和使用质量，又增强安定感和私密性。地毯可以创造象征性空间，也称“自发空间”,在同一室内，有无地毯或地毯质地、色彩不同的地面上方，会形成从视觉上和心理上被界定和划分为不同的空间。一块地毯上方的空间，就是一个活动单元，有一种领域感，有时还可形成室内的重点。
靠垫在室内的装饰作用是更值得称道的。它的造型丰富多采、方形靠垫增加庄重感，圆形则端庄中寓活泼，动物形靠垫则能增加室内活泼气氛，唤起人们的童心。靠垫有随意制作和搬动的灵活性。因它可灵活调遣，对室内色彩、布局、质感能起到调节作用。象珐码一样，使室内的艺术效果达到更好的均衡。一个系列靠垫的放置，可造成室内的某种节奏感。其造型、图案可加强室内的静感或动感，其色彩的选择又可突出室内色彩的对比或调和。
室内织物的实用性、装饰性切不可低估。在室内环境中不能孤立的评价某种织物的优劣，关键是它能否与室内装饰整体”情投意合”。处理得当，即使是粗布、乱麻也能为室内生辉，选用不适、即使是绫罗绸缎也不能使室内增彩。
(请参阅第24、25页图)</t>
  </si>
  <si>
    <t>厨房和卫生间设计</t>
  </si>
  <si>
    <t>汤重熹 曹瑞忻</t>
  </si>
  <si>
    <t>“让我看看你的厨房与卫生间，我就能说出你的文化与经济水平。”如果说，过去一个时期里，厨房；卫生间的室内设计是被人“遗忘的角落”,那么,在科学与文明高速发展的今天，它已逐渐成为了人们生活水平提高的一个标志了。
厨房设计厨房是每一个家庭必不可少的，是家庭里的主人尤其是家庭主妇每天工作、供膳的重要场所之一，一般家庭的厨房内，一座灶台(或煤气台、煤炉)、一个菜橱兼碗橱，加上一张桌子就是了。现代室内设计的兴起与普及，从经济上、思想上、意识上给传统观念以巨大的冲击。改善厨房条件，是以“人“为中心展开设计，使之成为日常供膳及家庭生活、社交活动情感交流的场所之一。
厨房操作的程序：厨房是保存食物，并将食物原料加工成为能食用的食品的场所，它是家庭生活中活动较为繁多的地方，有如一座家庭工厂。今天，一般家庭厨房操作的程序如下：
现代厨房设计，考虑到人在其中的活动范围，要求具备比较完善的功能，必须根据上述程序来设计。由于生活方式与习俗爱好的不同，在操作过程中会有一些差别，但就其功能要求及主体程序而言，是一致的。成套的厨房工作台和储物系列柜，就是按照操作程序中的储存、洗涤、调配、烹饪等各个项目的具体要求进行设计制作和编排组合的。配备这类系列家具，使用起来自然得心应手。
目前厨房面积偏小，要克服厨房拥挤、杂乱的现象，最理想的方案是将所有厨房的单件用具，如：炉、灶、案台、水池、菜橱、碗橱等用板材围隔组成一个系列工作台和悬挂储物柜。系列工作台由各种高低尺寸不同的柜子或统一尺寸的柜子组合构成。将收藏储存空间(如各类橱子等),用悬挂在工作台之上的墙壁上的系列储存柜代替，充分利用空间，减少菜橱、碗橱、储物柜等在厨房内占地的面积，形成一种工作台在地面，而收藏储存柜在上部空间的局面。从而使整个厨房室内简洁有序、舒适美观。既方便操作使用，又易于清扫保养。
工作台与储物悬柜的设计，必须牢牢把握为人服务这一设计的基本观念，充分考虑人体工程学的各项要求。如：人在厨房内操作时要站立着，人手能活动的高度和深度是多少?下蹲时，人手能活动的深度和范围是多少?站立和下蹲时，身后应留一定的空间。人在工作台前身体向前倾时的幅度、工作台的最佳高度、水池的深度等，都是设计时应十分关注的问题(图一)。
工作台是厨房中最关键、最主要的用具之一，它的基本结构也要以操作程序来定：储存柜——洗涤槽——案台——配料台—灶台。悬挂储物柜的基本结构要与工作台相对应，以方便操作时随时存取物品。工作台的长度以厨房实际面积而定，深度一般为55公分，高度以75——80公分。由于各人在进行各类操作时的不同动作，这些尺寸也可有所变化，如：洗涤用水池的深度、水龙头的位置等与人的关系：案台要适应人在做切、削、刨等不同动作时对台高的要求……。工作台台面的平面处理，可以根据操作功能的需求作一些变化，如：在灶台处略凹进，或在洗涤处略凸出(图二)。人们在厨房内操作，身体难免与工作台擦碰接触。因此切忌出现锐利的台角线角，以免操作过程中划伤。
悬挂的储物柜的长度，可以以厨房面积而定，深度则一般不超过35公分。高度影响人在存取食物和用具时的方便与否，挂得太高不便存取，挂得太低碍手碍脚不便操作，从整体设计看，挂得低，空间显得闭塞、拥挤。一般悬柜底部距地面160公分左有则可(图三)。在悬柜与工作台之间的空间里，可以设计安装二排架子或置物网格架，以便摆放最常用的调料等物品，如：油瓶、盐罐、酱瓶、醋壶等。如这类厨房小器具选用陶瓷成套的可罗叠用具则为理想。不少人在悬柜底部作许多小处理，如紧贴着柜门下沿加几个内斜的小合：在悬柜底部加挂手纸筒架.甚至有的附加上阅书架，以便操作时参阅菜谱之类的书籍。若这些小处理得精采、得体，既加强了实用功能，又使横悬的储物柜更富于变化(图四)。
厨房的地面、墙面，尽量铺用马赛克或瓷砖，也可选用塑料地板或塑料墙贴.日的是便于消扫洗刷，不怕油污、脏水。(图在封三)
厨房室内色彩：现代厨房环境既要让人感到现代的物质文明，又得令人享受到精神上的愉悦，色彩的选用十分重要。厨房墙面色彩要考虑空间的视觉要求，如使用浅绿、浅黄、奶黄等偏淡的高明度色可以使厨房虽小却显得明亮、开阔。厨房内的家具应与墙面色彩协调，互相包含对方的色素，但要在明暗、冷暖等方面作些变化。厨房室内色彩应趋向轻快，不宜花乱，不宜刺激。厨房内色彩偏暖，能给人以温暖、友好的感觉，增添轻松、活跃的气氛：厨房内色彩偏冷，则又能给人以清雅、明朗之感，而令人轻松愉悦。
随着电子工业的发展，厨房家用电器日益增多。微波烹调炉、电饭煲、电烤炉、电热水瓶、电炒锅、餐具干燥机、油烟脱排机等新型厨房用具相继问世，并逐渐进入普通家庭，给厨房室内设计提出了新的课题。
卫生间设计国内公房住宅里的卫生间一般都包括浴室和厕所二种功能。浴室的主要功能是供人洗浴。洗浴在人们的生活中是很重要的，下班回家，第一件事莫过于能痛快舒服地洗浴一下，将疲乏、尘埃清除。在南方，浴室就更显得重要了。同样，厕所也很重要，人的大小解是每天必行。人们对卫生间不仅要求其功能齐全，也要求通风透气，舒适宜人。注意到它与其他房间的和谐与整体感，要求富于人情味而得到美的享受。这已逐渐成为当今人们追求的时尚。
卫生间的地面与卫生器具的交界处，不论是坐便器或是普通便池槽的交界处，要十分注意它们间的连续处不能形成死角，而须向排水的方向略带一点倾斜，以易于冲水、清扫，不积污水、不结污斑。在卫生间中，出现积水和污斑的现象，是最令人头痛的。卫生间一般较潮湿，尤其沐浴时蒸汽较多，因此对室内设计中的墙面材料要十分讲究，应该选择防水、防潮的装饰材料，如瓷面砖或者塑料墙贴。
卫生间由于是浴室兼作厕所，空气流通是很重要的，如果通风不佳，应该考虑安装抽风机(可安在卫生间窗户的高处)。
卫生间的室内照明度，应以沐浴时在水蒸汽中能具有良好的视觉效果为准(安装在镜前的照明，不受此限),一般不要在卫生间内安装彩色的灯。因卫生间比较潮湿。水汽浓.安装任何电器，无论是照明、供暖、抽风等都要高度重视安全。电插座之类决不能在室内出现，以免出现故障，甚至安全事故。
卫生间虽小，但为了其实用功能，小器具的设制是必不可缺的，如：毛巾架、衣帽勾、镜台、皂合架、手纸筒……。这些小器具的选择与使用要注意实用功能的发挥，注意以人为中心。如：手纸筒须安装在便器边上，当人坐或蹲时手都能方便的取用，因浴厕并一，须在手纸筒上加盖，以防潮。在满足人的使用功能的前提下，需重视卫生间室内的整体简洁性，小器具不能过于分散而显得零碎、杂乱。毛巾、浴巾、皂合等小用具往往是卫生间装饰的重要点缀品，起着画龙点睛的作用。
卫生间的角落、窗台、裸露的管道及室内的上部空间，都是室内装饰的用武之地，如摆一盆绿色植物或一盆吊兰，则能使整个室内更富有生命力，充满生机。
卫生间室内色彩：卫生间室内设计的色彩，是统一这个小天地里大小设施、设备器具的法宝，是形成这个小天地整体色调、风格的主导因素。同时，卫生间室内色彩也从生理上、心理上作用于人。用得得当，浴厕虽小，却显得雅致、整洁、清新舒适。用得不当，则会令人抑郁不快。
卫生间室内色彩采用同类色相的配置较为多见。它能给人以明快、雅静之愉悦感。如地面以米黄色的马赛克为主，参差交错一些褐色的马赛克相组合，再选用浅棕色的卫生洁具，组成一个暖灰调子的环境；以豆绿的卫生洁具，灰绿的地面砖，米黄的墙面砖，组成一个绿灰调子的环境。一般认为低彩度、高明度的色彩组合，容易把握整体色调的明快、轮柔效果。而这正是这小天地所追求的理想效果。
当然，卫生间室内色彩决不能设计得象冰冷的诊疗所或滚烫的高炉车间一样。不管你设计的暖色调或冷色调，不管你采用低明度或高明度，都必要结合厅、卧室，又要根据卫生间的大小、个人爱好、环境气候等来综合考虑。怪诞的纹样和奇异的色彩在一时间内仿佛能激动人心，时间一长就可能令人厌倦，有避之不得之感了。(请参阅第26页图)</t>
  </si>
  <si>
    <t>室内环境的绿化设计</t>
  </si>
  <si>
    <t>人是自然生态系统的有机组成部分，自然的因素与人具有一种内在的和谐感。人们不仅具有进行个人、家庭、集团的交往活动的社会属性，更有对阳光、空气、水和植物绿化向往的自然属性。当人们穿行森林，漫步在绿草坪，周旋在百花丛中时，会感到一种由衷的舒心和快意，因为她们是大自然的一部分，也是人类生活环境的一部分。
人类从事建筑活动的那天起，就一直在想方设法与大自然保持接近。开设门窗，设置阳台、露台是前人为实现这一目的反复使用的办法。现代建筑的室内设计，由于科技水平的不断进步和提高，已经可以使室内环境在极大的程度上具有与自然环境沟通的可能，大家已熟悉的“四季厅”、“共享大厅”、“中庭”可说是以各种手法创造室内自然环境的集大成者。在这当中植物绿化起着极重要的作用。植物的各种特点是其他因素所无法替代的，它具有生态学上的功利、形态上的个性、配置多样化的审美意义等，使它成为现代室内环境不可缺少的因素了。
绿化的生态学功利：绿化的生态学功利是多方面的，在室内空间中对环境有重要的作用。①植物通过光合作用吸收人呼出的二氧化碳、放出氧气、吸附空气中的灰尘，起到净化空气的作用：②植物在光合作用时蒸发或吸收水份的特点，可以在干燥季节增加室内的湿度，在梅雨季节降低室内湿度，从而起到调节室内温、湿度的作用：③植物枝叶的繁密对声波的漫反射，能起到降低室内噪音、阻碍噪声传播的作用：④用植物遮挡直射的阳光，有效地吸收辐射热、阻隔紫外线，起到一种过滤日照的作用等。植物绿化实际上起到了改善室内环境小气候作用，这较之采用除湿机、负离子发生器等其他办法来调节室内气温条件来得更为经济实惠，对目前大部分人的生活环境来说，也具有很多的现实意义。室内绿化的配置依据：植物世界可称得上是一个巨大的王国。由于各种植物自身生长特征的差异，对环境就有不相同的要求，与此同时，每个特定的室内环境又反过来要求有不同的植物形象。因此，了解各种植物的生理、生长的特征，发现适合它们放置的场所，是绿化设计与每个特定的室内环境相吻合的依据。从植物的生物学特征上说，要考虑适应它的环境，弄清植物的生长规律(主要指植物的品性，如全阳性、温暖阳性、较冷阳性、温暖阴性、全阴性等),及对室内空间、日照、温度土质、水等具体条件的要求，以创造适宜植物生存环境条件。植物的配置因其乔、灌、花草之分而不同。乔木常以点植，成行成对：灌木以片植、丛植：花草则以盆栽、散栽等。植物配置着眼于花、叶、色、香、姿态几个要点，由于植物品种类别的多样性，观赏价值亦不相同。观花的植物有月季、海棠、倒挂金钟、绣球、令箭荷花等：观叶的有龟背竹、万年青、文竹、橡皮树、麦冬、巴蕉、竹子等；观果的有石榴、金桔等：散香的有米兰，夜来香，茉莉等，抓住这些形象特点，留心它们随时令季节转换变化的规律，就可使室内终年有花可赏，有叶可观。植物的配置须十分注意所在场所的整体关系，把握好它与环境其他形象的比例尺度(尤其是与人的动静关系)。把植物置身于人视域的合适位置。如大尺度的植物，一般多盆栽置于靠近空间实体的墙、柱等较为安定的空间，与来往人群的交通空间保持一定的距离，让人观赏到植物的杆、枝、叶的整体效果：中等尺度的植物可放在窗、桌、柜等略低于人视平线的位置，便于使人观赏植物的叶、花、果的细节：小尺度的植物，往往以小巧、出奇制胜，栽盆容器的选配亦需有匠心。置于橱柜之顶、搁板之上或悬吊空中，让人全方位来观赏。
室内绿化的配制：从植物作为室内绿化的空间位置来看.绿化的配置不外乎是水平和垂直的两种形式。地面上，楼层面上等水平方向的绿化包括一些倾斜面上的花草树木均属于水平绿化：沿墙、柱等体面而上或空中悬吊等垂直向的花草树木属于垂直绿化。在实际运用中，许多室内空间，尤其是大的空间绿化，这两种格局形式是并用的。绿化在室内空间水平、垂直向的相互交织，出现了生动活泼的空间效果。由于植物的乔、灌、花草各具形象特色，它们或以树杆形态，或以枝叶色泽，或以花叶扶苏来吸引人，室内绿化的配置抓住这些形象特色，发挥最富有表现力的形象特征，以点、线、面的不同格局创造丰富的水平和垂直向的绿化效果。①点配置的绿化：注意选用个体形象独特、形态较为高大、具有一定尺度，色泽、质地效果都不错的乔木或灌木，以此作为室内环境的某一景观点，兼有装饰和观赏二种价值。主要配置在有一定空间尺度的厅堂环境里，以点配置的植物在注意本身形象特征外，需同时考虑与相邻环境的依托关系，避免周围环境中的其它形象在高低、大小、色泽、质地上出现相类似的形象特征，使点配置的绿化形象更为突出。点配置的绿化大小，可随具体环境场所而定，可是数米高的乔木，也可是咫尺枝花。其位置可以在地面，可以在几、架、柜等家具上，亦可吊挂在空中(图①)。②线配置的绿化：选用形象、形态较为一致的植物，以直线或曲线状植于地面、盆中或花槽中连续排列。线配置的绿化形式常配合静态空间的划分、动态空间的导向.起到组织和疏导作用。因此绿化的高矮、多少、曲直都须根据室内空间的具体要求而定(图②)。③面配置的绿化：多以观叶植物作配置的主体，选用形、色、质趋于接近或一致的植物，给人以大面的整体视觉效果。在室内环境中，面配置常用来作某一主体形象的衬景或充作遮避有碍观瞻物的作用(图③)。
室内空间与绿化：植物在构筑室内空间中以自己特有的形态和性格发挥作用。一般说植物绿化在室内环境中主要起划分、沟通，填充和构筑虚拟空间的作用。①划分空间：划分室内空间手法很多，如隔墙、隔断、家具等。但用植物绿化来划分空间较前者具有更大的灵活性，可随使用需要，不断变换划分面积，同时使空间的过渡变得含蓄。②沟通空间：沟通室内外的空间关系是现代室内设计常用的手段，用绿化来作为室内外空间的联系和过渡是很有效的，即便是室内的植物绿化形象也仍能给人以大自然气息的联想。③填充空间：室内空间中有许多阴角或设计败笔常较难处理，这些空间若选择合适的植物加以点缀充实，即可遮避某些设计缺陷，丰富空间层次。④构筑虚拟空间：借助于物质实体来构筑环境，固然能形成一个比较稳定的空间形态，但在某些场合下却不免有些生硬。用植物构筑空间主要是凭藉人的心理感觉，形成一种非物质实体的虚拟空间，并毫无封闭围合的生硬感，如一些公共建筑的门厅、休息厅等常以花台，乔木为中心布置坐椅，由树冠枝叶的覆盖形态构成虚拟空间(图④)。
绿化的审美意义：人得益于植物绿化的不仅是生态学意义上的功利，更有其充满活力的形象唤起人们对美的追求，对精神世界的慰藉。每当人们眼见到绿色，心中便会泛起清新、舒畅的感受和无限的遐想。在室内环境中，绿色有机体的存在，使环境拥有了生命，富有了人情之趣。植物绿化形态各异的形象，丰富多采的色彩，千变万化的质地效果与室内环境的空间实体，与家具、设备形成了趣味盎然的对比，以富有生命的自然美增强了室内环境的感染力。植物绿化发自于有机体的生命力，显示了自己生长、变化的形态特性，恰好与室内这个人工环境形态的规矩、凝固形成了对比，室内空间实体的装修、家具、陈设等多以光洁、平滑、细腻为上乘，而植物绿化的质地效果多起伏变化、粗糙、不均，这不仅丰富了环境中各个不同层次的变化，且构成彼此间色泽、质地上的对比。现代建筑设计，其空间实体多洗炼、简洁、棱角分明，配以植物绿化的繁茂、疏落、含蓄不定，构成了室内环境的矛盾、冲突的美。绿化的审美意义还在于它与人长期生活共处中，已被人赋予了人的性格，使植物拥有了超生物的审美价值，人们可以通过花草树木的形象寄托自己的感情和意志。如松柏使人想到刚劲、毅力；荷花使人想到高洁、无瑕；君子兰使人想到高雅：牡丹使人想到华丽等。我国传统文人雅士对梅、兰、竹、菊的颂咏便是最好的例证。因此要创造特定气氛和意境的环境，在选择植物绿化时，不仅从形态、质地、色泽等方面入手，更要在品格上作取舍。(图例见第27页)</t>
  </si>
  <si>
    <t>室内环境设计与水</t>
  </si>
  <si>
    <t>徐军 徐放</t>
  </si>
  <si>
    <t>从宇宙空间回首观望地球会发现它是蓝色的，蓝得宛若一滴晶莹的水珠子。我们人类就居住在这伟大的水的星球里。遥至太古时代，人类就为水而欢呼、而痛苦，对水寄托以无限的梦。人与水的关系时而残酷时而融洽、和谐。水孕育了人类文明。
水是随器而方圆的，它能与任何形态的器物相形相随而显示其特性。平静清澈的水镜，蜿蜒轻快的小溪，奔腾跳跃的激流……牵动着人的心，给人以无限的想象。神话中离不开水(洗礼之水、诺亚方舟与水……),水与人们有着千丝万缕的关系。
水所拥有的千变万化特性，赋予了设计师无穷的想象，历史上不少成功之作都与水的形象相联系着。在现代建筑中，水更是创造优美的室内环境所不可缺觅的因素。
一、水的物理功能：人与大自然有着一种天然的默契，人总希望有更多的可能与自然的因素获得联系。现代建筑中之所以有各种形态的水展露在室内环境里，这与人们刻意于对自然的追求，不愿被四周的非自然因素所挤迫是分不开的。虽然现代化的空调设备已有足够的能力，可以随心所欲地调节室内的温度和湿度。以满足人的需要，但直接得益于自然的恩施总比借助于机械办法来得更近人情(当然这当中还有经济上的意义)。水的物理性质表现在其蒸发时散发的水分子具有一定的吸热、降温、改变湿度的作用及水对尘埃的吸附，减少空气流通中飞扬的灰尘。因此在室内环境中水拥有一种调节湿温度，净化空气的作用。此外，由于水可以随着喷、瀑等不同的动态发出不同轻重的音响，而这种音响因随着水的动人形态而使人们并不十分留意，因此在现代室内设计中，尤其是在一些声环境不好、多噪音的情况下，可将动态水的音响设计得略为大于噪声，借助人视听并用时的错觉，起到一种压盖噪声、模糊人对噪声听直觉的效果。这里水的物理功能起到了一种“噪声消除剂”的作用。这是其他手法所无法比拟的。
二、水体与室内空间：水本身并无定形可言，却能与各式的器物相辅相生，展现出自己的姿态。在室内环境空间的构成中，它不同于其他物质材料那样直接了当，它总是含蓄、可变的。因此，以水来作室内空间上的各种处理，往往能别出心裁，令人耳目一新。①主角的水：一个完整的室内空间，往往需要足以影响环境的主景或“画眼”。在较大的室内空间，如“中庭”、“多功能厅”、“共享大厅”里，水是很理想的主角。它那瀑、叠、喷等多变的动态形象，伴随着声响效果，再考虑它适宜的体量，往往使其成为该空间中最活跃的因素，能使一个静止的空间变得充满生气，唤起人们的观注(图a)。②衬景的水：水也是最称职的陪衬者。它可根据需要从各方面，或作背景或作基托来衬托空间中的其他主角。如平静的水面.能与将突出水面的主体形象、桥、亭、楼梯、睡莲等在色泽、质地上产生一种对比，起到一种“基托”的作用。由于水体能使主体形象出现倒影，有着一种逆人们视觉习惯的作用，往往能使很平常的主体形象出现一种难以料想的视觉效果，使人感觉到兴奋，烘托了主体。③隔离体的水：水为空间的隔离体是最少造作之感而富有成效的。因把水域的面积或水流的宽度加大到常人难以逾越时，不仅创造出了一个可供人们玩具观赏的水境，且在被分割开的空间之间仍保持着视线的通畅无限。这是其他处理手段(如屏障、隔断等),所不能达到的。④连接体的水：由于水所具有的适应万变的特性，在处理它与环境的结合形式时就显得比其他因素有大得多的自由度，围绕穿行或进驻，只要在视觉上构筑起跨越二个空间的感受，水即可起到连接空间的纽带作用。如在组织空间时，用水来沟通内部空间、内外空间是行之有效的。它可突破内外空间环境的绝对界限，利用水体内外连通的视觉效果，使室内环境亦拥有了室外的境趣。
三、室内水环境形象的创造：在室内环境中，水体形象的创造大多借助机械或人工，直接采用地下泉眼的可能性是极小的。在设计中，由于建筑处在不同的自然环境之中，室内环境有着不同的使用要求，水体的形象可能是千姿百态的，但究其根本，水体在室内环境中却不外是静态和动态两大类：①静态的水：朴实、安详甚至使人觉得有些单调，但却却是这一特点，往往暗含着一种情绪，一种神秘感。它比较适合于创造一种恬静，能让人回味的环境气氛。与静态水相邻的其他环境形象宜较完整、细节处理比较充分，且注意与水环境的对比；②动态的水：由于地心引力的作用，水总是往低处流，而借助于人工机械手段则能使水逆地心引力而动。动态水的创造不外是顺水动而动和逆水动而动这两类处理手法而成。只要在这顺与逆当中把握好分寸，或是借助各种器械工具或变化那适合水的物质形体的不同。就会创造出力量悬殊、姿态各异、音响不同的动态水形象。喷与瀑是最典型的动态水形象。
创造一个环境，设计师往往需要调动许多因素.以产生一个综合性的整体效果。水在室内环境设计中是作为一个积极的圆素，在环境整体设计当中对水的设计和处理也不阿能是孤立的。设计水环境的同时，要考虑其他构成环境的因素。这不仅可以从水自身拥有的特性上来引发设计构思，且可以通过其它因素来创造或丰富仅只有单一水因素情况下，难以预料出现的效果。①喷、瀑并用：当设计师提供了高差变化的物体形象，则垂瀑水的形象便应形而生了。喷这一水的形象，其本身就具有两种动态。当水凭借机械动力喷向空中，瞬间又坠落而下，便完成了喷与瀑两种动态的变化。在室内设计中，喷与瀑两种形式并用，并不互相排斥，而以其中一种动态为主体，使水的形象更加富于层次和变化。②声、光并用：科技高度发展的今天，使喷与瀑这古老的动态水形象具有了新的生命力。动态水的效果可经由电子仪器，通过各种程序的控制极进行自动调节。甚至配合音乐旋律的起伏变化、灯光色彩有节奏的变换，使水闻声起舞、触光而变。声、光的汇入使水的表现形式有了无穷尽的变化，具有惊人而富有趣味的表现力。③水雕塑：在水面下装备各种器械.或在水面配合一起造型新颖的雕刻，使水面产生各种波纹的变化，或使水贯穿绕行在雕刻之中，由此产生的水的雕塑性效果是其他纯物质实体的雕刻手法所无法比拟的，具有较高的观赏价值(图b、c)。④水背底的处理：水随器而成方圆，随器形而动、静。水形象的设计若深究器的奥秘可匠心独出。这个器即水之背底。平滑光洁的水背底使水形象透明、晶莹、细腻；粗糙不平的水背底使水形象颤抖、跳跃、肌理效果百出：深沉暗色的水背底又使水形象显得端庄、神秘、变幻莫测。让水体沿着刻有横条形凹凸纹的斜面而下，流水冲击泛起的泡沫，形如白练；让水体从由透明玻璃构筑的通道空间上流过.使人从水流的背底下来观望动态的水等.都将给人以崭新的视觉效果。因此水背底的设计处理潜在着创造各种动态水形象的无限能量。
三、室内水体设计需注意的问题：在室内环境里，水的设计确实具有许多优越性，从水的物理特性到艺术效果都是独特的。但仍有值得注意的问题：①水体设计必须注意与一定的环境相吻合。并不是任何一个室内环境都适合搞水的设计，一般须在有一定空间体量、非人流密集之地、易于让人观赏的室内空间中设置：②室内环境中水的形象一般不能太大，要受到空间使用方面的限制，因而水岸、水源和水底的设计细节都不可轻视。水岸宜于有几处弯曲：水源宜“藏”,令人视觉感受含蓄，使咫尺之水亦有水源出处之感：水底，尤其是通过清澈水面可望见的池底之砂砾、卵石、水草甚至图案均要精心构思；③水面上诸如桥，踏步的设计，宜于近贴水面，可使人产生亲近宜人的感觉：④水面上注意点缀象睡莲一类的花草植物，水中可放养几尾色彩漂亮的游鱼。注意使水面与水面植物保持一定的比例，通常可以将植物先植入盆、缸之中再置于水中，这样不仅有效地控制水面，同时亦使水底的游鱼有足够的氧气；⑤为水的各种动态造型而设的器械、泵房等，要注意它们的设置位置，不仅考虑使用和维修的方便，且要注意作“藏”的处理。(图例见第27、28页)</t>
  </si>
  <si>
    <t>现代物质技术与室内环境设计</t>
  </si>
  <si>
    <t>室内环境设计，离不开人类的生产和生活活动的需要。一般可从两方面来理解：首先它是建筑物本身的室内空间设计、装修和装饰处理，具体反映在墙面、天花、地面和环境的用料、敷色以及照明、绿化等方面的布置。另一方面它是和人们生活和生产活动空间设计有关的家具、灯具、家用电器、卫生器具、用具，装饰物以及各种观赏的陈设等。这都反映了室内环境设计是多学科、多工种，多内容的综合设计。本文仅就建筑本身的室内空间设计，就现代物质和技术条件，对室内环境设计的作用作一简单介绍。
室内的环境设计要从建筑自身的室内空间设计出发，考虑分隔空间界面的尺度形式，以及封闭的程度，墙面、天花的用材，饰面的处理质感，和地面地毯的防火，家具陈设……等环境效果。因此，所谓满足人们使用需要进行美的生活环境组合，首先是建筑的空间设计。它既要具有整体美，即室内环境和各种物体，藉助分隔空间的界面的宽窄高矮组合和穿插，构成大小不同、虚实对比的时围时透的实体空间与视觉空间等的协调关系又要具有实用性，也就是要使室内环境和物体的造形，适合使用者的生理和心理机能特性的要求。诸如室内环境的宁静、尺度的亲切宜人气氛、家具的舒适、生活用品的方便、清洁卫生……等，都要有适合于人体的合适的尺度和一定的量。
第二是建筑空间和美化加工处理，讲究技术上的美。现代工业发达，使日益减少的天然材料取得了新一代替代品，随着仿真新工艺的诞生，在各种基体材或饰面材上，采用印、染、轧、压、喷、镀等技术手段，进行表面二次加工。如仿木纹、仿大理石纹、仿金、仿织物纹、仿冰纹……。仿生学的应用，又能仿树木、仿山石、仿云霞……等，为室内环境设计提供了良好的物质基础。
第三是室内环境设计除了体、形、材料之外，色、光的运用是极为重要的方面。色是由光而产生，由于色的明度、彩度和色相以及色块大小等的变化，能使人们产生冷暖、轻重、兴奋与宁静，奔放与压抑……等视觉上与心理上的反应。由于运用不同方位和角度光的直射、漫射和反射等手法，能使室内环境产生微妙奇异的光照，使室内空间形成明暗、强弱、虚实与光影交织的色阶、色体，构成建筑空间多变的景观效果。
现代物质为设计优美的室内环境提供了物质基础，从图(1)可以看到，种类繁多的现代物质与技术条件，用于各种场合产生许多景观不同的室内环境，图la、ld、1g是密缝矿纤板，喷涂面的天花板，有粗细不规则的肌理，具有良好的吸音性和反光率，整个天面给人以柔和宁静的气氛，混水手法使其两侧有实砌清水墙。图1c采用平阔式的天花，与分割空间的墙体通行部分，采用光滑的半圆洞拱，形成强烈的对比，从而突出了室内的空间环境。图1b是一间会议室。会议桌的上部是井格式天花，周围用一般明架式平顶，重点处理了会议桌位置，室的间壁用移动式隔断，可以把小的会议室扩为大间。图1f是自动扶梯的上下井口，其天花采用镜面玻璃铺设，使原有的层高空间扩大了一倍。又如图1g采用镜面玻璃做隔断，使原有不大的办公空间在视觉上扩大了一倍。
新型的地面贴面材料有彩色尼龙地砖、尼龙卷装地材、尼龙贴面等，图2是品种繁多、色彩迥异，类似仿软木片的新型塑胶地面贴面材料。图2a是不规则的小色块，具有整体安静的美感。图2b是从自然而淡雅到鲜明而华丽，富于变化的中小混合色块。图2c是具有立体感的色块，其肌理极为大方。由于此类卷装地面材料可以配色，设计成各种图案，它本身又具有防火、防潮、无孔表面、耐磨、耐压等特点，完全可以取代原来工艺较复杂的彩色磨石子地面。宾馆客房中地面材料，常用长毛聚酯纤维制的地毯(涤纶地毯),特别是一种新型低光泽的尼龙纤维制品，在视觉上带有天然羊毛的高贵质感，它还具有抗火性、不会令火突蔓延；外形不变，不起毛头脱落；防止泥土渗入，防污渍，防静电冲击的特性。图3是各色地毯的地面，给人以亲切华贵、舒适、柔软、温暖的感觉。
现代化的技术条件为设计气候适宜、光照随意的室内环境，提供了可能。图4就是运用空调系统和人工照明的现代技术条件，使无窗的地下层室内取得和地面层同样的宜人环境。从图中可以清楚地看到，隐藏于天花内的空调装置，吸顶式筒形灯具，强化了室内光影变化和装饰性，加上家具的陈设，构成丰富多样、亲切宜人的室内空间环境。(图例见第28、41页)</t>
  </si>
  <si>
    <t>室内环境设计的构思与表现</t>
  </si>
  <si>
    <t>黄林</t>
  </si>
  <si>
    <t>室内设计是与完善建筑空间而存在的专业，建筑设计的总体构想是提纲，在充分认识建筑师的想象力之后，室内空间的创造就是室内设计师所具备的知识、技能、创造力物化的结果，它具有独立的价值，即为自主空间。创造自主空间，前提应要求建筑设计在构思上不依附于任何外在的精神权威，有独立的理解和准则。当建筑设计观念无所适从极度被动之际，室内设计是无法自主的。历史无情的见证太多了，有为创造“民族形式”,使用不合理的建筑空间；有为要制造“史无前例”,而无法控制的大空间；有为“备战、备荒”而突击，造成进退两难的空间；有因“开放”引进，令人目眩的爆发空间……。所以设计观念的自主性是设计实践自主性的根本。
室内设计实践首先要在完善空间组织上发挥自主能力。如“金孔雀”饭店门厅的建筑平面开始是方形的，在组织人流上不很明确。为了更符合门厅迎来送往的功能，第一先把完整的方形平面切去一角，与两面墙形成了一个45°角的面，由于方向的突然变化，在人的心理上自然引起了注意，在这个面上安排主要入口，无疑是十分符合功能要求的。在“科技中心”的门厅中原来与阳光厅之间的过渡是两个门洞，使本应联系较紧密的空间变的很隔离。为改变这种状况把门洞一直做到了天花上，这样，原来的门间墙就有了影壁的效果，门厅与阳光厅的空间流动了起来，改变了人的直觉，得到了“这是一个空间”的感受(图10)。在设计“亨得利”钟表店的店面入口时，把原有的门和展览橱窗在一条线上的安排，改变为两边的门与中间的橱窗，向内45°相交的平面处理方法，加强了橱窗的宣传地位。二边的门较自然的把人流组织到了店内中间的通道上，取得了与左右相邻商店不同的空间，达到了商业竞争的目的。这几例可简略的表现出室内设计与建筑设计的关系，说明只要室内设计师能够发挥独立判断的能力，是可以具有自主性的。
实现自主空间的理想，高明的驾驭材料是切实的实践活动，要靠材料构筑空间，用材料显现空间。每项工程由于种种原因，经济条件相距甚远，所能占有的材料当然不同，但占有材料和驾驭材料完全是两回事，如某一高档饭店里，门厅的墙是磨光花岗石贴的，但却装潢了一周木材织物的墙裙，极有分量的材料压在了很柔和材料之上，使人不禁犯疑，那石头是真的吗?会不会是壁纸作的?很贵重的花。岗石被人推想为纸，完全没有达到自主的表现，这显然不是经济原因所造成的，而是因没有掌握材料的性质，不能自主的表现。“科技中心”的阳光厅墙面，使用了普通的砖墙，而且不勾缝，把砌砖的工艺过程全都显现出来了，然后在表面加上涂料，手法非常巧，费力耗资都极微，但效果却清新脱俗(图2),这就是设计师驾驭材料，进而不断开发材料内在涵量的自主表现。这种自主的实践越多，越能发现不管多么普通的材料都有无尽的魅力，关键在于设计师应有不断探求材料本质的精神。
驾驭材料还表现在使材料显现不同性格的空间发挥能力。一个反面例子是，某办公机构的会议室在装修上使用了大量的反光材料(玻璃镜面、金色镁铝曲板、金属壁纸、大面墙的风景壁画，晶体吊灯),造成了一个壁光瓦亮似低等咖啡间、酒吧间的气氛，我们不可想象，在这种会议室里会有什么样的重大决策产生。材料不能自主的为相应的空间性格服务，就会使人的行为倒错，产生不良的效果。仍拿会议室举例，在“工艺美术大楼”的会议室中，运用了大量的自然料(木、竹、藤),民间织物，加上绿化、水、石，充分的显现了我国工艺美术行业扎根民间，师造化于自然，源之于广大劳动群众的内在情感和优秀传统；在“科技中心”的会议室中运用了不锈钢和人造化纤织物组成了一个与太空舱有联想的空间(图3),人为创造的材料，加上与现代化有联想的空间构图、时髦的线角处理，这都显示了设计师在驾驭材料中自主的成果，预示着人在科学技术发展中无限的前景。这样的空间可使人情绪饱满、信心坚定。在创造自主空间的过程中，寻找装饰符号是个画龙点睛的工作。符号是一种可能引起连想回忆的表征，它直观又感性，是十分有趣的工作。尤其是在寻找我国传统文明、民族文化、地区特点……等方面的符号时，设计师是自豪的。我们的祖先和众多的民族给我们留下了令人惊异的取之不尽的遗产。伟大的智慧，富于情趣和人性这原是我们民族的本质，我们的民族是自主的。在设计“金孔雀”饭店时有幸到云南采风，使我们见到了那么多明目清心的民间美术品，它们为现代室内符号的寻求提供了无尽的可能。为门厅中选用青铜型式，该有多么精采!但是要选择现代特定建筑的符号就需要创造力了。“科技情报中心”的设计过程中一直在寻找它的符号，虽一度想以QD形来表示，但并不如意，至今仍没有满意的结果。
室内设计不单有强烈的实践性，而且有深刻的哲理性，后者应是设计者对人的知觉、心理及行为、社会环境、建筑技术材料及经济等方面作出详尽分析的结果。要在高层次上发展室内设计专业，越过直觉、灵感进入与科学的思维相结合的阶段，必须进行多学科的研究，为人类创造出自主的空间。</t>
  </si>
  <si>
    <t>室内环境设计的立意及意想图绘制</t>
  </si>
  <si>
    <t>徐至的</t>
  </si>
  <si>
    <t>今天，设计师的使命是如何把表现精神美学的意境，带进人们生活的空间环境。为此，设计师首先要有自己的信念，信念包涵着设计意图的独特风格。空间环境是科学技术、文化艺术、社会精神的总体形象表现，所以它一定要有鲜明的时代地方特点。不同国家、民族、地区，由于各自的自然条件、文化传统、风土人情的各异，各有各的特色、风格。世界是一个多样与统一无限循环着的运动体，“越是民族性也越是国际性”,也最有生命力。
室内设计如何以其现代化物质与古老文化相融合的独特的形式、手法，在特定的空间环境中，在满足人们物质上和生理上的使用功能前提下，来散发浓郁的乡土气息，是摆在每个设计家面前的课题。我在设计上海龙柏饭店中餐厅时作了些探索，中餐厅顾名思义，应在“中”字上做文章，从我国的文化遗产中，寻找最典型的形象资料，通过现代化物质的手段来反映中华民族的精神气质，是我构思的出发点。新石器时代的文化是我国最古老文化的代表，若借其来表现能使旅游者在品尝中国风味的美食同时，感受中国古远文化乡土艺术情趣的。
每个时代的室内设计活动都必须与当时的生产力相适应。新石器时代的彩陶工艺是当时文化升华的象征。我考虑以陶质材料为环境气氛的基础。以分解、组合的彩陶抽象图案作为室内墙面的装饰并保持陶土固有的淡朱色，来体现质朴而又自然的气息。我特意以不轻锯刨的木柱，搭成人字形盖顶，来降低餐厅的层高，并以整墙(不留窗楞)的落地玻璃窗作为外墙。这样，既借室外之野来破室内“封闭感”,又以室外的高阔，来衬托“穴居”气氛，表达“上古穴居而野处”的意境。为了强调主题，室内的重点装饰用了二种手法：餐厅中心四根上细下粗的柱子，以石块作表层处理，上挂石刀、石斧、石锛，增添了原始生活气息。初民们又习惯在墙上刻画自然生活、理想中的事物，来表现他们的文化与才华。这样又启发我在餐厅中心顶部采用朱砂陶，上刻大型象形字“日、月、山、雷”,来取得色彩的变化和顶、墙、建筑材料的统一。鉴于“表现传统文化精神，必须和现代科技结合，才能符合当代审美观点”,餐厅顶部采用了管道式灯具，既突出了柱子以及它上面工具的“石质”,又能起照明、装饰之用。
为了丰富室内空间的层次，我利用柱子中间的隔断，安放陶盘形的“屏风”以达到“围中有透”的艺术效果。每扇屏风是放大了的陶盘，不加任何釉彩，四周饰以多种变化错致的“鱼”的形象字，边沿增加破裂口，有意追求年代的古远。这种竖立着的圆，既和平放着桌面的“圆”相呼应又别致得体地起隔断餐厅空间作用。盘边鱼饰既能和餐桌上的鱼肴有联系，也体现人类们对“年年有余(鱼)”的美好祝愿。这样的安排，不仅使整个空间层次丰富，而且高低互映、开闭有度。
家具既要满足人们生活的需要，又要衬托环境气氛。在设计中我沿用传统造型，但在尺度、材料、线型、体量上作了些变化，表面只作酸浸处理以暴露材质自然纹理，不露雕凿痕迹，从而给美食家以自然而亲切的感受。灯具是古朴的陶钵形，地毯是绿色的人造革。这样的布置和室内主题，才能融汇为一，才能有“民族的、现代的、艺术的”新意。
室内装饰设计首先应考虑整体，但还须注重每一细节处理。餐厅东侧有扇门，如何处理它呢?“门”是分隔和联系室内外的重要设置，但必须与墙、顶、屏风、桌椅等取得相应的协调。我在设计时，联想到象形字“门”,它充分体现了先民们的高超艺术水平。于是我借鉴其结构进行装饰，使餐厅环境艺术设计，添一异彩。(图A)
室内设计的完整构思，只是整个设计的一半。要把设计思想，形象地传递给委托者，就必须通过意想图来表现，绘制意想图是每个设计者基本功之一，是表达设计方案和发展设计构思的重要手段。因此，意想图不但能表达设计者的全部构思、功能、效益，能引导看图者到设计者的意境中去，而且还是施工、操作的第一手依据。我们必须重视意想图的绘制。
首先是要有绘制的欲望，其次才是意念的掌握。有了明确的设计意图，才能根据不同风格，选择表现方法和绘画材料，再在整体调和的前提下，决定取角度、定视点，决定画面上表现的形象和气氛。气氛的衬托、色彩的冷暖、物体的对比、空白的安排、材料的表现、陪衬(陈设用具、商品、人物、装饰品等)的比重，是一幅意想图成功不可忽视的因素。设计中的气氛，要根据对象的性质来规定：在柔和气氛的场合，可多使用曲线的物体。反之，则应使用直线结构。在绘制意想图时，要不时对照设计意图，思考在意念中要强调的事物，是否能表现出来。一旦发现有交代不清外，可再用颜色不断修补。一张较成功的意想图是能把空间、形状、高低、层次、物件体量，细部特征、材料质感等如实而逼真地展现给观者的。不同的精神气质和环境意想，应由多种不同的表现手法、绘画工具、绘制手段来进行表达的。下面是从设计立意到绘制的几种不同手法尝试，仅供参考；
一、锦江饭店四川餐厅的门厅：为了要使顾客，一走出电梯，就能有身临蜀地的感觉。我在主墙上设计一座乐山大佛的佛头石雕。不同角度的射灯光照，丰富头像的石质层次。墙面为石壁，以取得环境的统一与和谐。绿色的地毯象征四周植物的色披。四川竹帘灯具，加深了巴蜀乡土的情调。画面上两个柔线条的少女来对比和突出石质的硬度。为了强调光照下的石质感，我选用马克笔和铜版纸作绘图工具和材料。光滑的铜版纸不吸水，能充分发挥马克笔的透明优点。马克笔只能画一条窄面，画大面积时，要一笔一笔的排，要避免因笔间的重叠而产生的深色交界线。马克笔可层层覆盖在不吸水的铜版纸上。但一定要在先一笔颜色干了后，才能覆上第二笔。这幅意想图，我采用了直线笔触竖横走向来表现石质硬度的。图的中心头像上是以多变的色彩来突出的，画面留空较大，是要围中透气，以达到有力与生动效果的(图一)。
二、一家闹市区女服装店：时髦女性服饰店的顾客，大多是一些喜爱流行时装的年轻妇女。为了提供新潮服饰情报与信息，设计时在商场中心，运用挑空装灯方法，展现惹人注目的宽敞空间。新式服装陈列在开放式的橱架中，顾客可任意地接近和挑选，这种橱架的设计是为了增添顾客和服装的亲切感。根据女性柔媚的特质，我使用马克笔和透明拷贝纸来表达商场清雅柔和的环境色调并加强气氛。首先在透明纸上用水溶绘图笔画轮廓线(不能用油性签名笔，以防渲化),勾好后，在其背面敷彩，先淡色，后浓色(先考虑涂主色调，再涂陪衬的商品货架和人物等),到相当程度就翻过来，在正面再涂该加强的色调和层次。完稿后，粘在硬质的白卡纸上，更好地衬出画面的明快、鲜艳色彩。此幅意想图的设计气氛，主要是轻松、活泼，不宜多层覆盖油色，以防混浊(图二)。
三、位于中山路上的电子广告显磁屏：电子广告显磁屏是现代化广告手段。我采用深灰色铝合金作磁屏的外壳和支柱的材料，目的是为了突出现代气氛。两根支柱吸收了现代雕塑造型，分别由不同弧线和直线构成，呈130度展开，整体重心略向北偏。为了表现简练、明快的色调，我选用了丙烯和广告颜料相结合的色料。丙烯干燥快，不易褪色并具有耐水性能，广告色覆盖力强，可多层重叠和掩饰。首先在透明纸上，用铅笔勾好整个画面线条，然后用丙烯色在白卡纸上刷底，刷底最好用油画笔，呈现的笔触能使画面色调丰富、活泼。底色干后，把透明纸上的线条拷贝上去，最后，再用广告色完成画面上的各种物体。这幅意想图是用人物衬托电子磁屏的高大，以线为主的天桥来对比主体的块面，这种既明快而又富有生活气息的手法，较宜表现室外场面(图三)。
四、西郊宾馆四号楼西式大菜间：整体设计追求规格较高的英国古典式风格。石砌的墙面，不经锯刨的木架和古老而精致的家具、灯具、工艺品有机地统一成高雅和谐的色调，这既要表现材料的质感，又要使整个画面具有透气的明快感。我采用水粉颜料和铜版纸作绘画材料，水粉较厚实，但多修改，会使画面灰暗，因此一般先画较薄的淡色，然后再涂深色，这样画面才能层次丰富。铜版纸不吸水，能明显地留下笔触，利用得当，也能起到活跃气氛的作用(用水粉颜色，在画面完成后，一般应再用深线来强调结构线，特别是阴影部分的线，更需以深浅强调)。整体构图我只取两面墙来突出主体，使之“松紧有变，虚实分明”,是幅颇宜局部装修的表现图。在这间具欧洲中世纪的环境里就餐或闲谈，是别具风趣的(图四)。</t>
  </si>
  <si>
    <t>效果图技法种种</t>
  </si>
  <si>
    <t>一、运用有底色的纸作效果图(可用白纸自行刷制):①用透明水色(照相色、幻灯色)调浅暖灰色或暖黄灰色，还可根据方案的色调刷制；②用水粉色，竖向用笔刷均匀(用水粉排刷)或留出不均匀的底纹。水粉色以薄为好，不宜厚涂。
二、拷贝透视图稿于画面：先把透视图稿作好，最好用薄拷贝纸(草图纸)把透视图先反过来画，然后用其反面将铅笔线拷贝上，则省去一次涂铅笔线的工序。
三、用透明水彩画效果图的大面积色调：透明水色，色泽鲜润、透明，可重复多层次覆盖。因此先画大面积的色，然后再用吹风机快速吹干，再加以层次与变化。
四、用水粉色把光亮部分加强，同时局部用水粉继续深入：水粉色画在透明的水色上，可透出一些原来的底色，达到画面上的调和，然后再加厚水粉，呈现厚度感。水粉色可深入强调光影效果，与造出丰富的气氛。但注意不要用水粉把所有的透明色全部盖上。应视画面具体情况而定。
五、用彩色笔和马克笔强调线与局部效果：彩色笔目前国内已经有24色，其中有些色彩是含灰色的，可以用来提线和辅助画些细部的光影和质感。马克笔国内已经有生产，笔成扁形可用含灰色和重色强调画面(马克笔，可选购没有色的，自己调色更为好用)。
六。调整画面造气氛：一般是应用喷笔进行整理和补充画面上的不足，但经过实践，证明喷笔使用较复杂，且工序慢，在突击任务时极为不便。后改用彩色粉笔(艺用彩色粉笔，有48支和64支的),用它来表现画面的色彩变化和灯光与日光的效果，可达到又好又快的目的。
七、拍效果图片照，根据需要放大，再把照片进行精美的装潢：拍效果图照片也是完成效果图的组成部分，可达到更佳的效果。在放大的照片上还可再加工些金银线，表现金属与镜面的效果。照片在拍摄时可根据需要加冷或加暖(利用色温不同的变化),还可加上局部的灯光，制造人工的局部明暗效果。图面的装帧是最后的工序，应用厚板作底(包括夹板和纸板等),把图贴裱在板上，画面四周加上细白边，外框用金属的边或镜框装潢，均可达到完美的效果。</t>
  </si>
  <si>
    <t>建筑图</t>
  </si>
  <si>
    <t>魏大中</t>
  </si>
  <si>
    <t>如果象人们比喻的“建筑是凝固的音乐”,那末也可以说建筑画就是这“音乐”的曲谱。建筑是一种实用与审美相结合的艺术，是以物质材料为基础的象征艺术。它以其宏大的体量，抽象的、技术化的造型反映社会的内容和人们的审美观。而建筑画(包括室内环境画)则是以绘画的形式来表现建筑(包括室内环境)艺术的手段之一。
古今中外的建筑大师，大都有着深厚的艺术修养，因为建筑艺术与其它艺术有着不同分割的密切联系。建筑师在方案设计过程中，利用草图、徒手画来推敲、研究，进行创作构思。在完成设计方案时，又要用真实、准确的建筑表现图来表达自己设计的建筑之体形、色彩、材料质感及与周围环境的关系。这些草图、徒手画、表现图都可称为建筑画，它既不等于一般的工程施工图，也不同于一般的绘画。
建筑画在表现手段和绘画工具、材料的应用上与一般绘画没有什么大的区别，它也有水粉、水彩、钢笔、炭笔、铅笔、塑料笔乃至彩墨画等多种画法。随着现代技术的发展，新的绘画工具、材料不断出现，建筑画的表现方法也在不断创新。建筑画与一般美术作品不同的是，它要以工程设计图为依据，运用科学的方法，真实而准确地表现出建筑的体形和周围的环境，因而它在某种程度上比一般绘画更加理性、更加严谨，但也正因如此，它的效果和意境往往更具有特殊的魅力。</t>
  </si>
  <si>
    <t>装潢概论</t>
  </si>
  <si>
    <t>“装潢”和“装饰”一样,是一个相当广泛的美化人们生活的名词,它的本身就含有设计对生活“界定”的意义。这里论述的“装潢”，是指狭义的与商品性质有着密切联系的概念，不是指一般的装饰，因此可称为“商品装潢”。
在现代商业高度发展的时代，装潢设计已联系到国家经济的命运，对国家建设、资源的开发、人民生活，都是一项重大的战略问题。装潢设计还是商品进入国际市场竞争力的关键。对于“商品”的概念，已不能是过去作为个体经济、以物换物、等价交换、生活用晶那样简单地认识它的经济价值、美学价值，而是一项“占领”或“创造”市场的战术与策略。因此，培养一支装潢设计力量，研究“装潢设计”，是一项建设四化的重要任务。
有人把商品装潢看成是给“商品化妆”，好象日常生活中妇女“涂脂抹粉”那样，这就错了。它应该象戏剧和电影演员化妆那样，这种“化妆”，是突出人物.特征、性格，从时间、地点、故事情节的三一律至矛盾冲突……。商品则是突出产品的特征、特性、原料、产品加工的时间、地点、销售对象，及其在商场竞争中的矛盾冲突……。这一切，都与设计构思有关，所以当一名“化妆师（设计师），并不那么容易。要装潢一个能打动人心的商品形象，使一个产品在堆积如山商品的商场上，成为一件具有吸引人的魅力的商品，对设计师来说决不是轻而易举的。
一件产品，并不是一件商品，由产品转入商品，象演员转入“角色”那样，必须经过化妆。经过第二次塑造成具有典型形象的商品，身价就提高了，其经济地位,可能比产品高数十倍，这种经济地位,是美学价值（文化艺术的素质）和物质功能熔铸而成。今天看到的彩陶罐、青铜器已价值连城变成文物,但当时也是产品——商品。这种价值观念的形成，关键是在文化艺术的素质上。设计优良的商品,在人们的心灵上,将留下一个美好的记忆。母亲出嫁时的精致的首, 饰盒，或一个普通饼干罐，却潜移默化地影响着幼儿的心灵，甚至影响到一生的人生观。
装潢的属性，不仅使人认识到物质功能，促进产品的发展,且加速转化物质所不能达到的美育效果。这种属性的转化既反映了物质价值又创造了新的经济价值。如我国出口的化妆品——睫毛，过去以土皮纸十二对（一打）一包装。现在，以金属压花浮雕盒装潢，内以黑色丝绒衬装，仅一对睫毛，售价等于过去的十二对。提高了经济价值十来倍，这是装潢设计者创造的。所以现代设计师，也称为产品新的形态创作者、新的“生产者”。这就是装潢的性质，决定着设计者探索的方向。
一、产品、商场与艺术魅力
装潢设计是对商品无声的宣传。产品成为商品才能流通.也就产生了“主顾”的关系，商品之“主”是商人，但这个“主”字，也可说是产品的自身。顾客的需求，是有多种因素的，物质功能是基础，它还涉及到产品的质量、使用时操作的方便、简化生活条件、高效力、多功能、审美等。就是同类产品，也有时间、空间、质量、审美的差别。顾客的选择条件是绝对自由的，这是商品竞争的原则。那末，设计者，怎样来宣传商品？这里有一个常被人忽略的商业道德问题。以前人们认为商人是最不可信的，“货卖一张皮”，在旧社会是指用美化外表来掩盖低劣质量的商品，采用各种欺骗的手段推销商品，部品出手（出店）不认货。因此假货，次品、废品.伪造苔潢冒充上品出售。聪明的商人则打出“货真价实”童叟无欺二“一言堂”、“不二价”的商话。现代的商业道德，有许多是在法律上固定下来了，如商标、专利权等。因此装潢设计的宣传要有真实性，要使人感到诚实可信，宣传的语言.也要有一定的限度。如硬说自己的产品“世界第一”、“誉满全球”人们相反会讨厌。瑞士、日本手表的竞争中，有的公司把一日一月千分之几的误差登在报上的广告中，这实质是告诉顾客该产品的质量。现在医药商品列岀配方比例，烈酒注明度数,香烟注明“吸烟有害身体请君少抽一支”。这样的宣传，不仅不会降低商品“身誉”，还会提高顾客对商品的信任。
产品进入商场,须要有吸引人的魅力及突出的橱窗地位。超级商场货架上的商品，真是彩色纷繁、眼花缭乱，那一件商品为你所喜爱呢？在装潢设计中，需要分高、中、低档次，哪些商品是高档的，这取决于商品的性质、质量、物质条件、工艺加工,甚至包括（估计）顾客（使用对象）的经济条件和文化、生活水平等。哪些是中档，哪些是普通的一般商品，在进行设计时，就要考虑：产品的成本，商场的利润，装潢所使用的材料、加工、印制条件等一系列的处理方案。这种产品装潢的经济比例，一般商品不应超过百分之十。而高档产品，则可超过百分之五十，个别的特殊产品有达到百分之百者，这是由商品的性质来决定。装潢设计的经济比例，依据产品成本的经济核算，市场的销售情况，商品的性质三个方面来决定，并不是任何产品都可按高档来设计。几年前,上海有一个被面盒的设计，釆用高级的装潢，盒面印了七个套服，有烫金烫银（电化铝）、硬压浮雕，成本每个就合三十九元,而被面只不过十八至二十元，就是能出口外销，也违背了设计的经济原则。这种一般的生活用品，装潢费用超过了产品成本的百分之百以上，当然只能积压、亏损。在这种比例失调的情况下，设计艺术也很难发挥它的作用（事实上,艺术质量的高低，并不完全取决于经济的多少）。这就是说,装潢的经济比例要有一定的“限度”。
艺术的魅力，可以使滞销商品转为畅销，特别是对物质功能（第一性）已得解决的产品，审美（第二性）就有上升到第一性的可能。同类型产品更为突出，愈是高档的产品，对艺术审美的要求越高。人们购买电器产品、热水瓶、脸盆、餐具时,常常是装潢造形的美为先决条件。因产品的质量（物质功能）达到一定的水平时，就会出现一个相对稳定的阶段，而产品样式的更新则是不断地在变化。国际市场中的许多商品是以年度来决定它的设计风格样式的。
二、装潢设计的目的
一个装潢设计家，天天在围绕着产品打转，苦思苦想要把产品转化为漂亮的商品，为了在商场产生一种吸引力。这种设计的目的是为了产品。进一步我们要问，装潢设计的依据是什么呢？这个产品变成商品后，它的吸引力是灰哪儿来的？商品最后变成了生活品，它给消费者带来什么好处呢？这样一来,就很明确了,——设计的目的，并不是产品，而是人。这是包豪斯提出来的口号，一切产品，都离不开人的因素，因为一切产品都是为人所有、为人服务的。人是产品的核心。一切工业设计都是为了人的，工业产品转为商品，更是直接地为人所用，装潢设计也不例外。人是决定因素:人的活动空间；人的活动时间;人的操作运动;人的爱好、习惯;人的姓别、年龄、不同阶层、不同宗教信仰、不同工作、不同环境、不同民族、不同地域……等。而人的理想、追求、探索,这一切，都与产品有着直接联系,设计者总要在某一方、某一点上解决某一问题，问题解决了，新产品也就诞生了。产品对生活来说，只是一种“媒介”，产品的存在或消逝，都是围绕着人的变化而变化的。所以说设计的目的，不是产品,而是人，这是最本质的。过去这个观念薄弱，把产品当为设计的最高目的，所以设计脱离实际，有美而不实用者，有实用而不美的，有废品、立时产品或丑化了的商品。
研究产品与人的关系，是现代设计的理论基础。人不是孤立的，产品也不是孤立的，人的社会关系，人与周围的环境，一切活动都是相互联系的，又彼此显示各自的特性和不同的特点而各自存在。这就形成了装潢设计系列化、配套化的理论。如一件化妆品发展到系列化妆品,从化妆者的人（妇女）又发展到与化妆品有关的配套，如化妆盒与手提包，与手提包有关的手套、帽子、鞋子、服饰，一个化妆品公司就还要考虑与此有关的产品（或与几家工厂联合生产）。而这个妇女的工作，参加各种社交活动、舞会、宴会等不同场合需要不同的化妆品，这就构成了一系列的产品。造型、设色、配带使用等的各种不同而又调和统一的产品，就要求同时进入商场。系列化、配套化的设计，就是在这种情况下的产物。产品与人的关系，设计艺术多层次的构想，工效学与美学的统一，是形成设计学的重要的一环。
三、装潢的视觉心理
装潢设计的三个因素:①环境因素:文化环境、条件、生活水平、社会的变化、个人的收入等，即所谓的“商品关系”;②刺激因素:产品的价格、质量、功能、装潢;③反应因素:对商品的选择方式，装潢的心理反应、购买欲、公用私用，经常性、偶然性、临时性、长久性。这三个因素，都与心理学有关，环境、刺激、反应，都能显示商品的市场效果，因而心理学家归纳为一个AIDMA模式，即A（Aftention）注意、I（Interest）兴趣、D（desire）欲望、M（Memory）记忆、A（AcTion）行动。商品进入市场，首先要引起顾客的注意，才能使顾客对商品感兴趣，有兴趣才能去了解、细察、评比，才能产生购买的欲望。引人注意的首先是装潢（商品的造型、装饰、包装等艺术效果），这个注意,可能在顾客的心里留下深刻的记忆，然后采取行动一购买。这个模式的心理反映过程是感知:注意力一兴趣（比较、证实）——判断——记忆——思考——联想——情感一行为。人们对商品（特别是新产品）都会有这样一个心理反映过程，顾客喜爱某一商品，不是盲目的，这里面固然有对产品功能、实践的验证部分，而更直接、快速反映的则是装潢的艺术感染,然后才会产生验证的思想。所以，设计的“诚实性”是今天商业战中的最厉害的武器。因商品的“美”与“用”是辩证的关系：“美”是要“用”来检验的，“用”则需“美”来推广、保护。“快感”虽不是高级的审美意识,但对产品来说，“快感”的触觉美感与用却是统一的，在现代设计美学中占有一定的地位，肌理的运用使产品成为高级商品，触觉的“快感”是构成现代高档产品的一个重要的因素。
现代设计学，非常重视美学和心理学，这就是说物质功能达到一定水平时，产品就必须升华,应是艺术品与产品的相结合。功能主义的时代已经过去了，包豪斯的“产品”只能在博物馆中得到应有的地位。美学与心理学使产品由物质转化到精神的更高阶段，从今天的电气产品和高级的室内装潢、陈设，就可看到这种发展的迹象。一个优美的环境，完全是艺术与产品的高度的统一。
我们在日常生活中，为什么冰室产品的包装和西药装潢都爱用淡蓝色调的设计，据德国的慕尼黑医学家与心理学家的实验，证明淡蓝色病房对于治疗发高烧的病人有良好的作用（脉搏比平常要慢一些）。而红色的装饰能增进病人的食欲。紫色对妊妇有一定的镇静作用。这就是视觉的心理感应。因此，在装潢设计中，形象性与功能性的联系，往往是心理的反映。装潢设计中，利用现代显微的科学摄影，作为食品装潢，可以保持产品的新鲜感,也是增进食欲心理的一种方法。如果从心理的角度来考虑，装潢设计与产品性质可以（不一定）不完全一致。特别是许多生物形态，在人们的心理上是不美的，如蛇、蛤蝌、蚯蚓之类。广州有一种中药产品叫“三蛇胆”，设计者懂得人们的心理，在装潢盒的画面上，画了三条黑线,将“三蛇胆”的“胆”字（旦）内的一点，用红色点在一条黑线上,含蓄地，似是而非地表达了商品的概念（内容）。这个设计,从视觉心理上来说是成功的，它针对“害怕”、“厌恶”（蛇）的心理，美化了商品，它没有直接去描绘可怕的令人厌恶的毒蛇，但它毕竟表达了人对蛇胆治病的祈求心理。正象广东人既怕蛇又爱吃蛇的矛盾心理状态一样，美化蛇是必需的（广东的蛇餐是看不见蛇的原形的，正如布老虎改变了原来凶猛的老虎）,在装潢艺术中，是能发挥这种魔力的。刺激与反应是装潢设计对立统一的心理因素，当你运用“刺激”时,就需考虑反应的效果，一件商品首先是刺激，然后是接受，如果顾客对刺激产生反感而拒绝接受，那设计就失败了。如烈酒用“醇度”的刺激使购买者接受那样，体现了产品的质的可靠，人们乐于接受这种刺激。
在视觉的生理现象中，有集中、扩散、干扰三种情况。刺激因素，是能吸引注意力集中的，但同样可以产生反效果，分散注意力。所以设计调动美的法则（对比、渐变、突变、辐射、反复）……等，使人们的视觉集中到产品上来。“干扰”本来是一种分散注意力的错觉现象，如运用得好，反而会产生更强烈的焦点效果。如视幻美术（光效应）的运用，就是釆用干扰视觉的方法来达到集中注意力的。所以，装潢首先要考虑视觉的形象性。使顾客在判断、联想、记忆中，促成购买的行动。
产品装潢，诱导顾客对商品作出选择的“判断”。没有“判断”顾客就不会购买，这种“判断”的“媒介”，需反映产品的内容性质、能否暗示产品的特性和功效、是否已把产品的特点（精密的、高质的、独特的）传达给顾客,纵然是第一次露面的新产品，顾客也会作各种考察。进一步就是“联想”，由一个产品而联想到系列产品，或是对产品用途的联想，由用品转入礼品，由食用转入医用，由此一产品联想到另一产品……等，这样就可以扩大产品销售的范围，为系列、配套产品打开销路。
一件赤裸裸的产品，是很难给人留下深刻印象的，特别是自然形态，如化学产晶的相似形、类属较多，不易区分。装潢就要塑造岀他的性格来，突出产品的典型性，助于人们的记忆、区别。奶粉与牛、藕粉与莲、面粉与麦子，从粉状来说，都无从分辨，而这三种不同装潢却可给人产生深刻的印象。“记忆”的目的，是使优秀产品打入人心，建立牢固的信誉。如中华牌香烟、茅台酒、荣昌酒菜、海南红茶、美加净化妆品、雪梅牌裘皮等装潢，都给人留下了美好的记忆。当这些产品出现在商场,就会得到顾客的信任。三十年代帝国主义侵略中国的时候，英美烟草公司出品的“老刀牌”（又称“海盗牌”）香烟、壳牌、美孚石油，日本“仁丹”的装潢、广告给人留下了殖民主义难忘而又深刻的印象。这也是装潢视觉心理的反映。
四、装潢与生理功能
商品在商场的货架上，其质量透过装潢的视觉效果、心理感应,对销售来说是重要的因素。商品与顾客之间的距离在迅速地缩短；超级市场就是为了适应这种距离的变化而产生的：它让商品直接与顾客打交道，信任顾客，使商品与顾客亲近，让顾客任意挑选，在挑选中，产生了与视觉相连的触觉感应，这就是装潢的生理功能。
人的知识与经验，很大一部分是从视觉、听觉、触觉中获得的。在艺术中主要是视觉与听觉,对触觉则轻视，认为触觉是实用主义的低级感知，“可望而不可及”才是心灵审美超越功利的上乘。现代设计学，在美学上打破了这个观念，对事物的了解和认识，俗话说：“走马看花不如下马看花,下马看花不如亲手种花”，“触觉”是实践感知的重要因素。原始的印纹陶发展到装饰纹样,首先是为触觉功能所肯定，并不是单纯的视觉审美。当然触觉与视觉是不可分割的，一切器物的浮雕都是由触觉进入视觉的发展。虽然美并不完全取决于功利因素，但历来的美学家都重视功利因素（功利因素又可分物质功利与精神功利）。触觉虽是属于物质方面的，但也影响到精神的感知。现代许多高级产品的审美往往是通过触觉而得到肯定的。如高级化妆品的造型，各种质地的器皿、首饰、有机玻璃、宝石、玛瑙、金、银、玉等通过精细的打磨，免不了要通过触觉才能肯定视觉的美感，家具、服饰就更不用说了。伟大的雕塑，往往给人产生触觉的意念。理论家在评价罗丹的雕塑时，说有“温度感”，就是从触觉意念的审美中产生的。
装潢的触觉美在于:①手感（手的触觉）；②尺度（人体各部比例）；③量感（物体的限度与生理）;④操作（便利、迅速、安全）;⑤洁净.（不易污损变质）。手感:商品与手接触，会产生食实、有芬量或温度感，也会产生轻薄、光滑、冰冷或易脆感。英国古老的酒瓶，表面有细微颗粒或绒状，显得古朴,有陈酒的醇香感。法国的首饰有润滑感，香水有柔温感。凡与手直接接触的瓶、盒、罐的装潢,在质材与制作工艺上，手感已引起了人们的重视。已成为审美的一个重要的条件。产品造型的刻花、压花、凸凹纹等（包括装潢的纸型、印刷）许多在视觉上并不显眼，但在触觉上、操作使用上、包装的开启上，都会涉及到生理功能的反应，从而产生舒适的、刺激的、温度的、软硬的、柔松的、板结的、光滑的或细嫩.粗糙等各种不同感觉。如钳子的把手、刀柄、电器开关、纽扣的花纹装饰，都不单是美观.其触觉功能是主要的。装潢设计必须考虑到这些生理的作用；比例：是装潢造型生理功能的一个重要因素，过去只重视艺术美学法则上的比例，而人体各部的比例尺度与产品的部件结构的关系，已成为现代设计造型的一条依据。如各种瓶、盒、罐的开启，常常由于与手的尺寸不适合，在操作、利用时就有商品坠地、打碎、划伤手、损坏商品等现象，这都是因装潢造型比例考虑不周而产生的。装潢设计的比例有两方面：一是产品本身的造型；二是商品的包装装潢，都直接与人发生关系。因此，空间比例、产品比例、包装装潢比例，都直接联系到材质、造型、装饰与制作工艺诸因素，也即使用、操作、运输等方面，都必须从生理功能的角度来考虑；量感：在包装与器物造型中，有一个量感的问题，目前对高档产品尚能注意，如化妆品、稀有药品，对量的控制就较好，名牌酒类也做得比较适当。但对产值不高的（如茶具，洗涤用品）商品，就往往不注意量的限度，超过了手的负荷量，在使用操作时令人感到不舒适。如一个展览会中，有一套儿童炊具，其茶壶造型似象鼻，陶质厚重达三斤多，加水后可能没有一个儿童能拿得起来。设计者没有量的概念，一味追求造型奇特，追求陶质的效果，脱离了实用的功能。不管生理的需求，这是设计中常犯的毛病；便捷：在装潢设计中要考虑商品使用、操作的便捷，也是直接与人的生理有关的。许多电器产品的开关，与手、眼的“便捷”是紧密结合的，它的造型在视觉上的美决定于使用过程中知识性的诱导。它的质感与手感是由形、物、手三方面结合所决定，有的还涉及安全问题。如罐头的开启，过去（现在还大量存在）是铝、铁、玻璃等材料制成，开启时非常困难。国际市场人们对我国的罐头装潢讥笑为用锯子锯、斧头劈、刀子砍也打不开的产品，时常要伤顾客的手。首饰造型也有划破脸和手指的现象，多次引起外销退货，这也是设计中不可忽视的生理因素；洁净：顾客对任何商品都要求清洁干净。但设计不当，常在使用、操作时把顾客的手足、衣服弄脏，或包装装潢设计本身就缺乏对产品的保护作用，从而使产品受到污染变质。因此，许多现代高级商品，不强调附加装饰，利用产品本身材质肌理的美，透过精致打磨，达到光洁、纯朴、触觉的美。
装潢设计与绘画不同，它不能只是独立地考虑画面效果，也不能孤立地考虑（平面与立体相结合）包装装潢的自身结构，而是要透过美学思考“人的因素"，这是现代装潢的美学原则。因现代科学、工业的发展，各种物质材料的运用，除了产品本身的结构坚实、美观、产品性能等要求外，大都直接与人的生理（生活）要求有密切的关系。如包装装潢对各种纸型（有软、硬、粗、细、光滑、毛绒等）、材质（有木、铁、铝、有机玻璃、塑料等），及磨砂、涂漆、粘贴、印刷、布料等的运用。对一件商品的装潢来说，物质的吸光、反光、防潮、防碎、保护产品的使用与运输，以及物理上的强度、垃圾，以及迭、皱、折的处理等一系列工艺加工，都会在人的生理和心理上发生作用。过去有人说：工场培养出来的设计人员，功能效果好，但造型不美。学院培养出来的设计人员，造型美，但往往忽视功能。现代设计学院必须把这两方面统一起来，使设计从理论上解决这一矛盾。设计构思中的纯艺术观点或单一的功能主义的观点，都是错误的。现代设计学必须使这种对立，达到高度的统一。
五、装潢特性
装潢设计是非常复杂的，它涉及的面很广，包括造型学、工程学、广告学、心理学、美学等。若从设计对象、商品与顾客的关系来说，可以归纳的特性有：①形象性：包括具象的与抽象的等；②商品性：即经济价值，产品特性.商品对象；③心理性：顾客心理、艺术的形式心理；④功效性：产品功能，装潢的艺术效果。这几条特性，在前面的论述中多少都有涉及。作为设计者，必须明确地了解和掌握它，才能使设计工作不至于产生盲目性。形象性是传达商品特点的重要手段，在谈形象性时，必须了解形象的“典型性”，不管是直接或间接的传达商品的内容，往往由于形象不典型，脱离了商品的实质，因而出现了反效果。“金兔牌”毛线，装潢上的大白兔形象，就使人误以为是兔毛线，将纯羊毛降低到兔毛的产品价值了。将松树、梅花作为茶叶的装潢，“两面针”作为牙膏的牌名，在装潢上都失去了形象的典型性，使人误为别的产品*在设计选择形象时，要注意反作用，比喻、象征要恰当，要体现商品的实质，优越性。商品性也就是经济性，即产品转化为商品的一切条件。设计者往往只孤立地考虑装饰的画面效果，而不考虑“实用、经济、美观”原则，往往使装潢不恰当地增加了顾客的经济负担。商品需要艺术手段.给以美化，但商品并不是艺术品。可设计者却临该豪完成艺术品那样，严格认真地进行设计，才可能达到高水平的作品。艺术品是作者的直接表现，商品装潢则是间接表现；艺术品不能重复，商品却可千千万万地由机器翻制出来。设计艺术的美学价值和作者的思想意识潜入到产品，使产品的价值提高了。设计者无声无息地在产品后面工作，完成这种“无名英雄”的工作，为经济建设贡献着自己的力量。装潢设计最难的一点，就是将物质功能与精神功能的高度统一，它比纯艺术多了构想的层次。解决人与物的关系，这是装潢艺术的核心。
六、装潢设计的原则
装潢设计，由于它的复杂性，在实际工作中，往往有顾此失彼的现象，因而在装潢设计工作中，要掌握设计的原则，以便从中了解和研究装潢的特性，减少工作中的差错。以下“16条”可以说就是我们的设计的原则：①表现商品内容的特性；②对商品保护的牢固性：③商品名称易读、易懂，易记；④包装装潢的特征要有深刻的印象；⑤与别的商品要有明显的区别：⑥要能刺激购买欲；⑦陈列时要有良好的效果；⑧包装结构要在使用上感到方便：⑨商品外表造型与色彩要鲜明而协调；⑩要适合商品的运输；⑪包装材料要怡当的高效能地使用；⑫要注意经济问题；⑬美化商品、诚实地介绍商品；⑭注意商标的信誉与法律责任：⑮包装装潢的广告性；⑯发挥装潢的美育作用。每一条都包括了丰富的内容，要认真地做到16条，首先要搞市场调查，掌握商品的信息，了解顾客心理。一种产品设计要区别于其他产品，就要观察商场货架上的情况、装潢形象的特点和色彩的倾向，有意识地避免雷同，像书店书的封面陈列一样，装饰图案简洁清新、色彩悦目、艳而不俗、风格情趣与众不同。要别出心裁、自成一格，以显示独家之秀。
装潢设计常常容易忽略小处，而这种小处往往又是大处。如商标，过去很不为人注意，近年来由于它在国际贸易中的法律性，已开始广为重视了。商标是产品的最高标志。它在法律上起保护商品的作用，可防止假冒伪造，而且为一种产品、一个工厂、一个公司树立形象的观念、信誉。由于商与商品直接联系而显示的诚实性、可靠性，顾客往往认商标购货。过去上海三友实业公司的三角牌针织品信誉很高，有人结婚如买不到三角牌产品，就延迟婚期。美国的可口可乐带有流动性的商标；德国菱形眼镜式的电视标志；日本三菱工业公司象征引擎的菱形图像；法国化妆品的商标；英国切尔西化学品公司的烧瓶与火苗的标志，不仅形象典型，给人印象深刻，就这些标志本身都成为商品权威的象征。
装潢首先要设计好商标，运用好商标：（一）形象简明：形象概括、简单明确，与产品要有联系而不可独立存在，不管是抽象形或具象形都要有鲜明的个性，易于识别；（二）位置突出：在商品装潢的画面中，要放在突出的地位上，有的产品招贴本身就是商标（如“可口可乐”）；（三）翻制准确：商标的绘制，形象要用科学的方法进行计算，力求准确的复制（要用坐标图纸确定形象），便于放大或缩小运用到各种宣传的方式上。商标要美、要易于记忆、好复制，且在法律上是商品的“代言人”。有时还能影响产品的兴衰。
装潢设计16条，每一条都要从它的纵横关系、科学技术、学术理论上进行认真地研究和探讨，如保护商品的牢固性、包装技巧，在包装运输上都大有文章可做。日本有一种小巧的食品包装，只用一张纸、一条小绳，很快地把一件食品包裹起来，操作简单，提在手上造型很美，包裹纸的设计也很新颖好看，要打开时，将小绳一拉就行。当这个设计出现在市场上时，很受欢迎，它是受民间包装的启发而设计出来的。轻巧、灵活、卫生、美观而有情趣。后来有人就将这种包装作为学生考试的一种智力测验，要求用一张纸将一个鸡蛋包装起来，在一米高的空间丢下，要造型美，蛋不破。从这个小小的包装细节，就可看到包装装潢对商品的保护、使用的重要性。又如“良好的陈列”，这就不仅仅是胃货员的事了，因为现代超级市场，销售的方式是没看售货员的，由顾客自由地挑选，这就要依靠商品自身的陈列效果才能引人注目。因此装潢设计对产品的六面体都必须考虑到。产品本身的性能、使用操作的方法：防震、防潮、价格、年代测定和储存期，在设计时都必须让顾客了解，甚至启封、操作可能出现的差错，也要注明。陈列时画面效果的连续性，尽量小得空间（便于商品垒迭），又要扩视物显大症觉效应，所以“蒙太奇”画面连接就值得我们研究了。“诗仙醉”酒的装潢设计值得重视，四个画面（瓶盒）的衔接采用卷画形式，产生多变的情节效果.这个设计在陈列效应上是较美的，有表现力。在系列产品中，陈列组合较难，是必须解决的问题。
我们是社会主义国家，不同于资本主义社会，相互对“商品”的涵义、概念、理解也是不同的，我们的制度，不允许欺骗、弄虚作假。我们对国际市场、对人民需要都要体现诚实性，保证质量，对产品负责。从装潢的“美育”作用来说，要求一切设计都应该是健康的、优美的，使人在得到好的商品同时，也潜移默化地陶冶了高尚情操。有的国家对装潢设计的需求只有前面的12条.没有后面的四条，我觉得增加后面的四条，是我国装潢设计的优越性、更高要求。
七、装潢设计与现代艺术
现代艺术中，抽象派绘画很流行，一般说它有两个来源：一是原始美术（包括原始图案）的影响，如彩陶的装饰纹样，许多是抽蒙的，图案的抽象手法是最早艺术造型的一部分，菌素抽象的诞生，也是受工艺制作约束的影响（不变异就不能生产，如编织纹样的形成）。二是受东方艺术（特别是中国）影响，英国大雕塑家摩尔就是受中国太湖石抽象形态的启示，而产生了他的风格，中国不仅在一千多年前就研究了抽象造型（如米芾对石头的研究，在美学上总结出“瘦、漏、透、皱”的抽象特征，这和更早的老子对“无”的哲学的研究都是非常深入的），抽象的唯心哲学，推动了抽象艺术的发展。“太极图”惊人的抽象性（形态及其内涵），很快就得到哲学思维的普遍运用（把思想变成可视的形象）。“太极图”可能是最早也是最完美的形象，它体现了“万物皆动”的真理，这种运动与变化的原理是深刻的，20年代初德国的包豪斯，在成立宣言中，就运用了老子“无”的抽象原理。可见，西方的抽象派艺术与中国的哲学、工艺美术有着不解之缘。
生活中的艺术形态，一是来源于自然，二是人类智慧的创造。建筑、家具、器物产品、交通工具等都是创造的。与自然形态相对来说都含有抽象性。画家在表现这些对象时，对反映论就感到不能满足了。于是提出创造论。抽象派的绘画就在反对自然主义的斗争中诞生了，它不依赖于客观存在的现象，要求把思想成为可视的现象。这一画派的出现，很快也很自然地与工艺造型结合起来。如抽象派的创始人康定斯基、达利、伊顿等画家聚集在包豪斯（以建筑为主体，联系到与建筑有关的家具、器皿、交通等，形成一个构成的体系），他们不是在画院里探索，而是在工艺园地上实验。经过半个多世纪，抽象派的绘画没有得到发展，也不能为人们所接受，只能在博物馆中占有一席之地。但设计艺术却从抽象派的绘画中得到'了发展。构成艺术（平面构成与立体构成）已成为设计基础，而抽象画转入光效应艺术后，为广告、装潢，提供了视觉心理的表现手段。这些抽象构成，与今天的电子、光学、心理学结合，在建筑设计、装饰空间、环境、家具、器物、服装、交通等一系列的现代生活的领域中，得到了充分的运用和发展。电器产品、装饰壁画、各种高级的会议厅、宾馆、别墅……与新的建筑空间构成（设计）了一个新型的整体，在商品装潢、广告中，新颖的形式使产品具有时代的特色，新的设计学给人类带来了新的时代的信息，丰富了美好生活的内容。这些现代主义的艺术流派，在绘画中并没有获得惊人的成就（远远如印象派在人们心目中的地位和影响），但在现代设计学中都获得了很高的美学价值，给人们的生活带来了新的境界，过去的商品是谈不上艺术审美的，今天的设计艺术却在悄悄地消灭商品与艺术品的界限，这个发展是许多美学家过去所没有料想到的。现在的美学家、艺术理论家、工业家、科学家、经济学家开始注意商品的发展和它的装潢价值了。
现在工业、商业、美育成了设计学的核心，现代主义绘画流派的表现形式已转化成设计学的基础，它与传统的工艺理论一图案学的结合，成为快速发展的双轨一“同步”理论的基础。现代装潢不能单纯地只在设计画面上对商品进行推敲，也不能孤立地考虑装潢形式和表现手法，而是应从商品装潢的各种关系相适应的角度来研究，否则产品将被密集的商品“汪洋大海”所淹没。这就必须从装潢设计的理论上来研究和认识。
（1）现代光学对视觉形象的影响：装潢设计要考虑采光中直射、折射、反射的各种不同效果，视觉形象也随之而变，这反映在商品一产品的质量、审美上，对顾客产生新的印象。光效应的构成形式，易于突出产品中的某些特性，传达产品的性能较快。物质的柔软、坚硬、冷暖、洁净与浑浊，在不同的光色效果中是可变的。光，不只是使人看清产品，而是进一步分析产品，认识商品性能、特征的手段。
（2） 可变色彩：现代的设计色彩，已从自然色彩与印象派的色彩中跳出来，进入推断色彩论（推理与判断）的新概念。这就意味着色彩在现代装潢中得到了解放，它已不是自然的属性，而成为商品心理色彩的感应。产品本身曲色彩，最巧妙是使人看不见（有色也视而不见），称为“无色”。觌果首先看到的不是产品而是色彩、刺目的色相，那就是最坏的色彩。但产品被装潢转化为商品后，色彩就要非常醒目，称为“有色”。抽象派绘画，对装潢来说，主要是在“有色”与“无色”之间架设一座思维情感的桥梁。
（3） 环境反应：任何商品，都有它各自不同的客观环境，设计时不能孤立地考虑商品。过去搞装潢设计，只是一个心眼地推敲产品，没有想到产品变成商品进入商场，又随着顾客落户的环境因素，因此造型、设色与环境不协调，或只有庸俗的商品气，毫无艺术的审美素质，这种商品很快就会被淘汰。产品的更新，首先是要求装潢设计的更新，因产品的宣传、审美是开路的先锋。环境因素是一个比较复杂的问题，如台扇、暖水瓶、茶或咖啡具，放在什么环境？什么经济地位的家庭？它的造型、色彩、装饰格调与室内的光线、墙壁、地板、家具等都有着密切的联系，应分高低档次（现在是千篇一律），在高级的客厅、卧室，低档产品就显得土气、俗气。虽不能说设计要适应所有的家庭环境，但对多数情况是要估计到的。法国香水的设计，是考虑到环境、梳妆台和妇女随身携带物及各种社交活动的因素的。系列化、配套化、合理化（适应性）的商品，就在这种情况中应运而生。
（4） 心理因素：前面已经谈到，各种商品有不同的销售对象，产品的共性旨个性，装潢要特别突出个性，只有个性强烈的装潢，产品的优越性、功能、效应，才能引起顾客的关心，一个商场有千千万万的商品，各自都要发挥它的性能，几乎是一场无声的心理战。在这个心理战中的取胜，是靠商品自身的"表演（装潢设计）才能获得的。
（5） 现代绘画艺术的运用：以上四点都是现代绘画的构成因素。光学、色彩、环境、心理，使现代绘画反映了一个新的格局，充满着时代的气息、生活的活力和变革。如蒙德里安框架式的结构与今天的建筑风格是一致的。康定斯基各种图形的组合，就像各种形状的零件所装配的机器一样，产生一种强烈的运动感。达利的画如放在儿童玩具的橱窗里，它是一件绝妙的作品，可以毫不加工地显示天真纯洁的童心，而使人向往着未来的一切。这里值得我们一提的是超级写实主义。如卫斯所作的《克利斯蒂娜的世界》，那种风格和法国十九世纪的自然主义的画风一样，写实能力是超过照相机的（因许多视觉现象照相机也拍摄不出来）。这种风格对绘画来说并不怎么高明，但对商品产品（特别是食品和各种工业产品的质感）的广告与装潢却是非常有用的。它可以迅速地将产品真实地反映给顾客，且可加工得更美，它既是自然的，又可是理想的再现。从极抽象到极具象的现代艺术中，扩大了商品的视野，把人们带到了另一个新奇的世界。为什么人们欢迎现代主义的装潢而不欢迎现代主义的绘画呢？因为两者创作构思的目的不同，绘画是直接的独立地表达思想观念，而装潢是为了“化妆”商品，通过产品美化生活，这里思想感情是间接的。一个台扇的美感，是透过调风功能所产生的视觉效应，如果风扇调风性能不好，美也就不起作用了（除非它变成了历史文物），只有调风好，人们才会注意造型的美，在这种情况下愈抽象也就愈能显示风扇功能的特点。工艺抽象性的优点，实际就是商品的特性没有被视觉所干扰。
产品的目的性是很强的，产品的本身并不会因装潢属性而改变它的性质，因此，人们并不依赖装潢的好坏来评定它的价值。顾客不会由于好装潢而喜欢坏产品，也不会因为产品坏而购买好装潢（反而认为是一种欺骗），如果是好产品，装潢好会显得产品更好。产品好，装潢坏，顾客往往会视而不见，见而不睬，也就无法知道产品好了。这是产品与装潢的辩证法。装潢不是产品的实质，而是商品交流的媒介。正如要娶的是“新娘”，不是媒婆。装潢设计不能独立而存在，因此它没有倾向性、思想性的哲学任务，作者意识形态的自然流露是可能的，但顾客真正的选择是通过装潢的介绍最终落实在商品的质量上，新奇的现代艺术表现手段，只是商品的一种视觉媒介，人们所要了解的不是设计作品的思想主题（像魔术一样，是未知效果）。按照求知的心理，在揭开产品的秘密之前，人们是欣赏商品“魔术性”的（设计家具有魔术师的魅力）。由于这个原因，抽象派、超现实派、理想主义、超级写实主义等，都像魔术的表演那样五花八门，人们都能愉快地接受（也并不会因此而搅乱思维判断），从而加强了商场的活跃、情趣、欢乐、愉快的气氛。因此，任何一种新的艺术手段，很快就会在装潢设计中得到反映。现代“商场”意味着是世界艺术、民族艺术的“博览会”。
野兽派与马蒂斯的作品，有抽象性的装饰感，强调色彩的情绪，奔放、强烈，有一种活泼清新、精力旺盛的内涵，这对装潢的“市场性”确有引人注意的效应力。马蒂斯由于喜爱东方艺术，强调线条和装饰图案。他认为东方的线画“显示出一种广阔，而且是一个真实存在的空间，它帮助我走出了写生画的范围之外”。他理解到中国绘画的空间（空白）处理，既无限广阔，又“真实”可信，是颇有见地的。它暗示了抽象性、概括性、装饰性对绘画的作用。装潢设计虽然不是绘画，但它的空间造型正宥要这种“广阔”的、提供思索的抽象性，这种“真实”的'抽象性。特别是包装装潢，因里面隐藏着产品，含蓄性就更富有思索的吸引力。马蒂斯还有一段精彩的话，可作为抽象装潢的.注脚。他说：“我们梦想的是一种平衡，纯洁、宁静、不含有使人不安或令人沮丧题材的艺术。对一切脑力工作者，无论是商人或作家，它好像一种抚慰，像一种镇静剂，或像一把舒适的安乐椅，可以消除他的疲劳。”从装潢来说，如都能起到这种作用就是成功的。
立体派与毕加索的作品，是一种变形奇特的绘画（如毕加索的《格尔尼卡》），立体派的表现是把物体的各个面都呈现在一个平面上，也就是把正常视觉看不见的物体背面、反侧面翻转过来，所以画人有两个鼻子（正面与侧面），正面的眼睛与侧面眼睛结合在一个人物的面上。这种表现给装潢在处理产品分解视觉时，可展开各个部分组合在一个画面上，且可以用透视、解剖（像隔了玻璃一样）方法，使人了解产品的内部结构从而获得意想不到的艺术情趣。毕加索曾在破旧的自行车座鞍上，倒装上车把，变成了一个半抽象的牛头，这种实物与艺术构思的结合启迪了后来的“波普艺术”。而“波普”又很快成为装潢艺术中的巧妙手法，产品与装潢结合（“开窗式”“粘贴式”“悬挂式”“分解式”“切开式”）的手法，使产品的美化更具魅力。马蒂斯与毕加索的画其实都是具象的，只能说有一些抽象性的感觉。而它们的变形却有点商品漫画广告的趣味（当然不能用商品广告来降低他们的艺术性）。对装潢设计是有启迪的。
超现实主义有两派是写：实的，一是抽象的。萨尔瓦多•达里则是具象的。这二派的马格力特有幅代表作《虚假的镜子》，画的是一只特写的大眼睛，透过眼珠虹膜部分，显现出空虚的蓝天和缥缈的白云，它的意思是说眼睛所看到的世界是虚假的，是不可依凭和信任的，这是一种“不可知论”的哲理，如果我们把它用在装潢设计中，就会得出相反的现实价值，不管是做眼科医药的装潢、广告，或是与视觉有关的产品装潢，加上几个文字就可是一幅好作品。
超现实主义的手法，在现代商品摄影中已被经常运用。尽管它形象怪诞，刺激感官，但目的是明确的，一张身材丰满的美女半身像，却长了一脸大胡子，他正拿着刮须刀准备刮脸（这是一幅滑稽的刮须刀公司的广告）；一个衣服齐整戴着礼帽的人形，可是在帽子与衣服之间并没有人头，而在这一片空白中（脸的部位）却“戴着”一幅漂亮的眼镜，人们一看就知是眼镜公司的装潢、广告。
抽象派康定斯基与蒙德里安作品的理论是“一条垂直线和一条水平线联结起来，产生一种几乎是戏剧的声音”，一个三角形有“它的特殊的精神上的劳苦”。这种“戏剧性”和“精神上的劳苦”，人们是难于理解的。可人们却能从他们作品中感受到“动”（康定斯基的曲线形体）和“静”（蒙德里安的方格子）。他们认为艺术作品的形式本身就是内容，艺术作品的任何表现力都源于形式。对装潢来说，许多产品（如化学、医学、光学方面）确实是不需要什么形象来说明内容的.镇定与兴奋都是一种抽象情绪的反映，如这种形式和色彩能使人产生同感，当然也就传达了产品的内容，如从商品的“诱惑”、“猜想”“试一试”的广告性来说，这种含糊的表现形式，也有它的特殊功能。因它不需要了解“画面”的内容。“红娘”可爱，并不是她的美貌贤淑，而是她巧妙的“穿针引线”。蒙德里安的窗式方格发展了阿尔巴斯的艺术，他根据“几何抽象构成”研究出一种矛盾的空间，产生了错视美术，利用点、线、面组合成光与物象的运动感，一种捉摸不定的、不稳定的波动现象。这种表现形式一诞生，在独立的审美绘画中还没有站住脚，就被装潢、广告所吸收，使装潢的视觉艺术得到了发展。
包豪斯的画家们，在绘画中是昙花一现的，可他们的作品在包豪斯却随建筑装潢和工业产品进入市场，发挥了他们在绘画中所达不到的作用。马蒂斯和毕加索都为商业和舞台艺术工作过，这种“实用性”不能说没有对他们的艺术造成影响。反过来，他们的艺术探索又影响了商品装潢.这也是客观环境、科学技术发展的必然产物。
人们在论证艺术的价值时，总感到商品的艺术性是不高的。如从产品变革更新的速度来说，商品的艺术性确实不高，它不像一幅画或一座雕塑那样，花许多时间与精力去探索钻研（商品的信息是以时间速度为设计价值标准）。但它的功能效应却影响到千千万万人们的审美效果。因而，上个民族的文化水平高低，也常会在一个小小的商品装潢中反映出来。现代设计家已开始感觉到随科学与文化的发展，商业性与艺术性的界线在慢慢地消失。一架新型的钢琴，在现代化的建筑空间里，几乎使人难于区分它的商品性质与艺术价值。一个优美“商标”的艺术价值也难于用经济可以计算的。</t>
  </si>
  <si>
    <t>“风格”与“时尚”</t>
  </si>
  <si>
    <t>俞军海</t>
  </si>
  <si>
    <t>时代精神是否风格形式最重要的因素？作为普遍的风格，与特定的时代相联系是肯定的，一个特定的•时代必定会产生一个特定的普遍风格。这是我们平常所说的时尚，也就是特定时代崇尚的一种精神、一种风格。而这个时候尚无时不在影响着这个时代的文化、生活、环境和社会发展。不过在普遍风格的内容里还有一个特殊的因素，这是个性风格和民族风格。普遍风格是时代的产物，是全球性的，民族风格是地域的产物，是国家性的，而个人风格是某个人所固有的，是具有强烈个性的。这三种风格的相互关系是互通互融，相置相约的，普遍风格影响民族风格，民族风格制约个性风格，而个性风格却又反过来力图改变民族风格。甚至影响普遍风格。“一个天才的独特风格迟早将影响普遍风格”（《艺术的涵义》第35页），这样说，似乎十分玄乎，然而其道理还是相当简单的，世界是人创造的，那么风格也要靠人去创造，当一个人的个性风格突出地表达了该民族的精神、传统，以及当时当地的民俗、民意时，就代表了该民族的风格，而当一个人的个性风格突出表达了整个人类的基本思想、基本要求时，就代表了全人类的普遍风格，成为时尚，成为时代精神，并推动社会和人类自身前进。
我们不会忘记建筑史上由十七世纪意大利建筑家洛伦佐、贝尼尼和法兰西斯科、波洛米尼创建的巴洛克风格曾风靡意大利和全世界，一度成为当时全球建筑界崇尚的时代精神，以至影响了当时的环境艺术和社会风貌。在这以后的洛可可风格也同样震撼着十八世纪时期世界的建筑界。这种个性风格影响夺遍风格、民族风格的事例不但出现在建筑界，而且出现在艺术界、文化界、电影界以至设计界。曾几何时，由工业设计的先辈之一诺尔曼•贝格•格迪斯创造的“流线型”设计风格，一度成为流行全球设计界的时尚，直到如今，还盛行不衰。工业设计中研究的流行色、“流行型”都莫不是由某一具有个性风格的个人首先发现并应用的。
个性风格为什么能够影响民族风格乃至普遍风格，还要从发生学上来讨论，“艺术家可以发明一种形式，这种形式因为适合于想象，成为一切观察参照要点，成为自然性和美的一个称准”（乔治•桑塔耶纳“美感”第122页）。风格也同样，作为普遍风格的时尚不是活动于事物形象与非形象之间，而是活动在体现了的和未体现了的物质世界和精神世界之间。当人的内心创造力量超越了纯粹的自我束缚和沉重的传统束缚时，其内心创造力就包容了主观世界和客观世界，并将其扩张到纯粹的个性风格上，于是这个个性风格就成了普遍风格、民族风格的基因。因而它能表现出世界深刻的统一性、杰出的和谐性，而风行起来成为时尚。作为一个力求创造出个性风格的设计师来说，如能把握住以上三者之间的关系，并加以深刻的理解，那么，对在产品设计中个性风格、民族风格以及时尚的体现就会恰如其分。</t>
  </si>
  <si>
    <t>艺术与商品的联姻</t>
  </si>
  <si>
    <t>世间许多异类事物两相结合，常常并非“1+1=2”的简单数学关系，而是第三种新事物或新质的发端。有时，是“1+1=1”，如氢和氧化合为水、马与驴杂交成骡等，这第三个“1”，即新事物，这已属极普通的常识。而系统论告知我们，分属于两个不同系统的事物，看来也许是风马牛不相及，但从更高层次上去审视，它们又总是系统属于一个更大的系统。要正确认识这两个事物，除须从它们各自所分属的子系统去研究之外，还必须从共属的母系统中去探察它们之间的关系，这样，便得到“1+1=3”，即两个事物本身的系统质及它们相互的性质一素质。
如果把万事万物比作浩茫苍穹中的繁星，那么，在它们之间相距着的广阔“空间”里，便隐藏着更为浩繁的新事物或新质。这个曾经是人类千万年来幻想神游的领域，也是现代许多边缘科学的发祥地。人们在这里结识了许多“非驴非马”的“怪物”，也发现了许多无形的“关系场”，从而大大充实了我们对自然界和社会生活得更深入、更本质的认识，大大有益于人类的发展与进步。
摄影广告，正是这样一种“边缘产物”。艺术与商品，貌似格格不入，摄影与广告，好像缘分甚浅。其实不然，有时，商品会向艺术“求爱”，艺术也会向商品“献殷勤”，艺术与商品的联姻使崭新的“摄影广告”脱颖而出。
正如植物的嫁接、动物的杂交，新生代往往同时接受了两个“亲本”的遗传，产生独具的优势。摄影广告具备了艺术与商品的双重个性、双重品格、双重价值。它使商品广告的实用价值和摄影艺术的审美品格完美、和谐地融为一体，又以其自身的特性、品格、价值区别于通常的摄影作品与商品广告。
以商品（对于生产部门来说，便是产品）为题材，以表现、介绍、宣传商品为目的，是摄影广告的第一特性，也是摄影广告作品与一般摄影作品的分野。虽然，通常的摄影作品有更广泛的取材自由，摄影艺术作品更可听任艺术家创作意图的驱使，甚至可以完全摆脱客观事物，仅以光与色去创造某作意境（或气氛、情趣），它可以舍真以求美，可以置实用功利于不顾，但它要求欣赏者必须具有一定的艺术情致与素养，使欣赏对象的层次和人数受到一定的局限。而摄影广告却以商品这一客观的具体形象为第一要素，舍此则不能成立。无论作者如何精心设计、巧妙安排，其核心内容必然是商品。这些商品形象与人们日常的衣、食、住、行紧密相关，这些人人熟知、时时接触的实物形象，给人以强烈的真实感、亲近感和可信感。通过这一渠道，摄影广告把艺术、商品与所有观者之间的距离缩小到极低的限度，它所具备的广泛性、大众化的务实品格，是其他摄影作品所不可企及的。
以摄影为手段，充分发挥摄影艺术的一切有效技法，使商品形象升华为艺术形象，是摄影广告的又一重要特征。这里的商品形象，不是实物的简单模仿式复制，不是纯客观地再现，而是通过摄影艺术家的选择、截取、提炼、拼接、叠置等技术性处理，把作者的艺术审美评价和情趣熔铸在这特定的商品里，使商品本身具有的自然美感得到强化，成为富有感情色彩与诱人魅力的艺术形象。成功的摄影广告作品，不啻给无生命的商品赋予了生命与感情，似乎在用一种特殊的表达方式向人们召唤、微笑、传送秋波、诉说衷肠。
摄影广告即可以十分准确地再现商品的外部结构、质感、色彩等，又可使微小物件得到宏观的体现或使庞然大物摇身一变而精巧玲珑，还可使某些商品的局部细节或瞬间状态得到突出或稳定的再现，或使商品的多个侧面同时展现于观众面前。摄影艺术的一切处理方法，刻画、电影、文学等许多文艺门类的各种艺术手段，古典的：浪漫的、印象派的……一切文艺思潮、艺术流派、文艺风格的创作原理及艺术特色，都可在胃影广告中竞展它们的丰姿。它所具备的高度艺术品格，又是其他广告形式所无可比拟的。
艺术与商品的联姻，摄影与广告的结合，使这一崭新的艺术形式兼备了实用功利与艺术审美的特性，成为雅俗共赏、工、商、艺各界皆利、横跨社会各阶层的特殊艺术新品种，这种实用艺术的品格便是摄影广告的第三个重要特征。
刘文彪所摄的《蛋黄元》（图1），采用高调手法，寓丰富于单纯之中。王安石曾有这样的诗句：“看似寻常最奇崛，成如容易却艰辛。”作品获致了自然、朴素、清新、明快的艺术美，真是“初发芙蓉，自然可爱”，比“错采镂金，雕绩满眼”更觉自然别出机杼。作品在近似色的柔和对比之中，点明了商品的主要原料，突出了商品的主体形象；周钦岳所摄《金狮童年》（图2）,“中国金狮”四字犹如高楼大厦，把宣传的内容鲜明地递给观者。“和谐起于差异的对立”（尼柯玛赫），作品采用大小对比手法，把文字大胆夸张，而两个充满童趣的小孩把观众的视线自然引向了童车,整个作品犹如一个戏剧场面的特写，以情动人，耐人寻味;周钦岳所摄的《陶瓷》（图3）,更充分施展了摄影技术的特长，通过不同角度，叠摄及三原色光的三次曝光，产生一种幻觉式的变异与联想,从而揭示了产品的多维性特点。它不是直接说明广告的本题，而是借用广告主题有关的某种含义,用象征的手法来喻之以理：“物质是世界，世界是物质，物质组成体积，体积显示物质”；张亚明所摄的《味美气足》（图4）,以异乎寻常的不完整人物形象作陪衬、对比，使观者由逆反心理而诱发出对商品的关注，产生弦外音、味外味，使人可口而惬意;缪新摄的《小孩手帕》（图5）,自然生动的瞬间情节，挑逗起观者的兴趣，有浓郁的生活气息，给人们以亲切感;周钦岳摄的《0K》（图6）中，商品用双关寓意的手法，标题的巧妙点化,胜于诸多文字的描写，主题简洁而突出，加强了人们对文字的记忆效果。这些作品都证明了摄影广告不仅为广告艺术开辟了新的天地，也为摄影艺术拓展了新的道路。</t>
  </si>
  <si>
    <t>空框广告掀起的大波——“潜意识”广告及其他</t>
  </si>
  <si>
    <t>1987年6月13日，《常州广播电视报》固定的广告位置上，出现了这么一个画有问号的“怪框”（图一），电话从市内各界读者通向报社:“漏排?”“开玩笑?”“搞鬼名堂!”……猜测、询问、责怪，纷至报社，一个空框，掀起一场轩然大波紧接着的一期（每周一期）上原版位，仍然是“谜”（图二）。人们的好奇心受到了强烈的刺激，这块方寸之地，从未这么有力地吸引着人们的关注。
正在这“火候”上，“谜底”揭开了（图三）第三期的这个广告形式，人们曾不知见过多少次，但却从未获得过如此深刻的印象！
这便是“潜意识”广告！据闻：美国纽约中心广告塔，收费十分昂贵，某老板竟包下连续做了几次“空框”广告，好奇者争往观看，盛况空前，最后一次广告内容大白时，群情沸腾，有的把帽子抛上天，有的把朋友托过头，兴高采烈，像欢庆胜利一般。好奇之心，人皆有之。好奇之心一旦得到满足，人们的情绪便会陡然昂扬起来，好奇心越强，满足时的昂扬情绪则越烈。此类广告正是利用了人们的这种“潜意识”，出奇而取胜，“无声胜有声”，其效果令一切“惯用”的广告手段望尘莫及！
巴甫洛夫关于动物体“一级反射”和“二级反射”的原理，论证了人们心理机制在正常情况下不同强度和环境相互产生的不同状态，因外界刺激而发生的一系列内体质的变应特性等，为“潜意识”广告奠定了科学基础。我国一则民间笑话说：某人因饥饿连吃了几个大饼，吃完第五个后饱了，便觉得前四个是浪费，如果只吃这第五个多节约！这样的愚人，在我们的广告艺术队伍里，当然不会有立足之地的。
二十世纪以来的广告艺术，正从历史的纵深度向现代的横宽面发展，成为一门包容着经济学、社会学、心理学、美学等多学科的综合科学。它广泛吸取现代科学技术的一切成果,不断开创出新的局面。如国外近年来就有利用飞机、气球带标语以及''空中传音”“空中电气"、"空中报纸”等多种形式的空中广告。“前卫艺术”“集合艺术”等也被广泛地作为广告手段。数年前某日，西方一名城最热闹的中心广场上空，晴空中忽现一朵彩云，全城都被它不断变幻的色彩所吸引。突然，彩云上映出了精工表世界销售总值第一醒目大字，原来这是“烟幕广告”。由于它新奇别致，吸引力强，许多企业家不惜重金,使它登上了西方商品广告的舞台。在商品生产日益发展的今天,广告已成为传递商业信息的重要工具，成为消费者日常生活的向导。它像一条条无形的纽带，把各行各业同千千万万消费者联系在一起，在开拓市场、沟通产销、作用。
《常州广播电视报》为常州金狮自行车厂所做的“空框广告”，为我国“潜意识”广告开创了一个成功的先例,在我国现代广告艺术发展史上应该书上一笔。</t>
  </si>
  <si>
    <t>广告设计的创意(片断)</t>
  </si>
  <si>
    <t>王炯</t>
  </si>
  <si>
    <t>太极小议</t>
  </si>
  <si>
    <t>陆  苇</t>
  </si>
  <si>
    <t>任继愈的“中国哲学史”中对“道"的解释为天、地、万物，人世生长发展的规律。上溯到远古中华民族的自然观，我.们的祖先对大自然的朴素直观认识是独具慧眼的；认为世界就是由天上的太阳、与太阳遥遥相对的大宛、生活在大地上的人这三者之间相互作用所构成的一个体系。古人说：“阴阳者，天地之道也，万物之纲纪，变化之父母。”我们祖先以阴阳高度的概括了大自然中各系统内存在的对立与统一的运动规律，将对立与统一的哲学观引申到艺术实践中，即在艺术中产生了“变化与统一”的美学原理。
古人认为规矩亦受方和圆的范围限制，方圆乃指天圆地方，万物随天地运行而发生着变化。石涛的一画之说并不是指一笔一划而言，而是把画理归于一，把万物的千姿百态归于一。被列宁称之为“辩证法的奠基人之一”的赫拉克利特说：“承认一切是一，那就是智慧。”所谓“一切”就是变化的万物，这“一”就是自然界万物运动的规律之实质。赫拉克利特又说：“对立造成和谐。”对立与统一是辩证存在的，既要在变化中求统一，又要求在统一中有变化。于是从大自然与人的关系中生发虫意象，便创造出太极图，寓旋臂式结构的s形于圆之中，这一高度简练的图案形式包含着哲学、宗教、科学、医学、艺术、美学……。其图案本身的外轮廓圆决定于大自然的运动本质，故在心理上是动态而不是静态的，图案内是动与静相持的旋臂式S形，象征着大自然的相对静止（动是绝对的）。其图案形象的本身既是一种标志性的，又是一种美的形式。宋瓷有双鱼、双莲、双牡丹图案纹样，清代有双鸟、双蝶织绣纹样，皆是按“喜相逢”的太极式构图。
科学界有人提出“太极——阴阳——科学的灯塔”一说，从微观的函数公式归算得出了一个与“皇极经带书”中方向相反的太极图，前者是仰观而得，后者乃俯视而生，可想当代人正翱翔于宇宙天际俯而览之的雄姿。于是就声明：“牛顿和爱因斯坦描绘的是封闭式的、死的世界，世界的真实面目终于重又被揭示出来——是一个充满活力的、生命不息的世界，又何等之美妙！”认识到世界是由无数个开放式系统所构成，就是从古代的太极图中获得的信息。时空仅是运动的投影，物理和数学皆由哲学作指导，艺术也不能例外。宇宙是总的系统，在其结构上又分出无数个开放式相互循环的系统，各系统则又是按着各个不同的秩序构成为各个不同系统的。古希腊的亚里士多德说：“一个有生命的东西或是由各部分组成的整体，如果要显得美，就不仅要在各部分的安排上见出一种秩序，而且还需有一定的体积大小，因为美就在体积大小和秩序。”离开物质的构成秩序是无法区别不同形式的美。那么，太极图就以它特殊的美的形式来反映物质构成的秩序并歌颂着大自然的生动、和谐。太极图上的黑和白就代表着反映物质既对立又统一的关系“阴阳”古希腊也曾有过阿基米德旋纹，它与中国的太极图不同，中国的太极图是在圆轮廓内以S形为黑白分界线，形成两个互为颠倒的鱼形，黑鱼有白目，白鱼有黑目。古希腊的则仅在圆内置一S形，仅反映出物质存在的运动本质，却没从这一恒常现象上反映出物质运动过程中的相互转换、相互对比。
从图案的发展，可以看得出太极图在涡旋纹之后产生的，涡旋纹则是太极图的雏形。太极图是在涡旋纹的s形两边以黑白并登，其独特的形意象征着万物、万事在天地上各有其态并相互依存、相互制约的“对立与统一”之中。太极图的含量那么丰富深远，是涡旋纹无法与之相比拟的。
老子说：“道生一，一生二，二生三，三生万物。”石涛画语录一画章的"太古无法，太朴不散，太朴一散而法立矣"的“朴”即太古的混沌，“散”即阴阳相交，古人说：上者右行，下者左行，左右周天，余而复会也。”古人的自然观当然不是一下子完善的，有它形成、升华的过程。
生命与水息息相关，我们祖先和希腊人都是一往情深地观察着滔滔的江河，水中的旋涡和陶纺轮的飞旋使之创造出涡旋纹图案，而且连古埃及的壁画、印第安人的装饰物、大洋洲艺术都有着各式各样的涡旋纹。对涡旋纹的普遍应用变化中，逐步懂得将两个大旋臂式的结构十字叠加，构成了卍字纹。不仅古代的中国、希腊、埃.及有卍字图案，古罗马的祭坛上及斯堪的纳维亚半岛上的挪威、爱尔兰、苏格兰都用连续的卍字做装饰。上古时期各民族均以卍字的连续纹象征日轮无限旋转。古印度人称卍字为吉祥海云，梵汉对译佛教大辞典中说：卍字不入经传，惟释茬中有之。释家谓佛再生，胸前隐起卍字纹，后人始识此字。华严宿义谓卍本非字，周长寿二年权制此文，著于天枢，音之为万，谓吉祥万德之所集也。"日本人称卍为狂巴，亦强烈旋转之意，对卍字连续纹，中国传统观念解释即有强烈的强烈的轮回运转之观念。涡旋纹、卍字纹都和太极图案密切相关，但太极毕竟是太极，涡旋纹卍字纹也都仅是它们自己，但都共存于一个图案家族，应有辈分之分，也该有前后之别。太极图以象征性反眺了大自然与人类关系的总和。它美妙得不能再美妙，简练到不能再简练，其含量是无限的。它就是归万物于一体的标志。</t>
  </si>
  <si>
    <t>古老的艺术形象——淮阳泥泥狗解析</t>
  </si>
  <si>
    <t>彭兴孝</t>
  </si>
  <si>
    <t>研究民间美术的工作中应当有一个挖掘古老艺术形象，任务。古老的艺术形象来自远古神秘的神话传说时代,存荏于人民群众的内心深处出来年代久远，风俗几易，魂在连艺人自己也不能道出来源了。我们需要研究，使他能每到较为详细的解释。
淮阳泥泥狗艺术是完整地保留们手授心会地流传、演化、再造而来。比较完整的保留着古老的艺术造型、气韵和手法。民族把这些“活文物”给以解析。上古的文化是由多个氏族单一的文化汇集而来的，错综复杂，又经过流传、演变（还包括一些人对历史的伪造）。中国有人女娲、鸟、兽等物合一的惯例。“人猴”传说的伏羲、女蜗挎：造出来的。人类是从猴进化而来，我国很多群众就说:不信，你摸摸你屁股的尾巴挺上还有长尾巴的印呢！在艺术创作中《西游记》中的孙悟空，《平妖传》里的白猿，，都是亦人、亦猴、亦神的形从而《说，》说：“夔,：兽也。一曰：母猴。似：，从页。己,其手足。”又:“夔”神魅也，如龙:一足从夂。象有角，手，人面之形。”许多专家又证明这爱字与甲骨卜辞中殷人所称的高祖受为同一字。甲骨文愛字有许多写法如：图①、②、③、④、⑤、⑥。（图一）很相像具人猴的形象正面，，侧面与图①、②、③、⑥很相象。近来发现的大人猴,与图④很近似。《古史辨》七：册载爱其昌著《卜辞所见殷：公先王三续考》中说:“高祖葰是指帝答。《史说》:帝誓生契。商是契的封地，契即是殷人。所以殷人称高祖安是帝誓，也是夔、夔。图④的形象明显就是誓字。有说帝誓生后自言叫安。所以淮阳人猴、，人猴都是殷人自称的祖先。发在《山海经》中称帝俊,也阵地帝舜。这都是神话传说错综变化的结果。淮阳为古陈地。《左传•昭公十七年》说：“陈、太睬之墟也。”太睥，少韟，帝曾、帝：，殷人都是原东夷族的文化。《大载礼记•少闲》说:“舜崩，有禹代兴；禹卒受早已在迁邑姚姓于陈。，这里是说舜初为姚姓，其后裔，早在陈地。后为妫姓,周武王封虞胡公妫满建立陈国,并妻以元女大姬使祀虞帝。所以陈是舜的后裔，人猴流传在淮阳也是理所当然的。图③、⑤、⑥有人分析为鸟啄猴身，是《诗•商颂•玄鸟》篇说的：“天命玄鸟、降而生商”的意思。玄鸟有人说是燕子。《郑笺》说：“天命瓶下而生商。”这个鸵有人说是凤凰的原型。都是少昊氏鸟纪官故事的演化。泥泥狗中有“猴头燕”，猴头燕身，是鸟啄猴身的颠倒，可能也是传说演化的不同。泥泥狗中还有一个占重要地位的斑鸠和大斑鸠驮小鸟。斑鸠的叫声是咕咕！浚县泥玩具就叫“泥咕咕”。淮阳大斑鸠：浚县泥咕咕看来是一个东西。《左传•昭公八年》说:“陈、颛顼之族也。”颛顼是统一宗教的改革家。颛顼之墟和为宗教发布命令的“玄宫”地址在濮阳。浚县距，阳很近，宛如一地。所以淮阳与浚县为一族一个鸠,，者泥玩具相同是可理解的。原少昊鸟国里有五鸠鸠，,是大斑鸠形象的由来。淮阳和浚县玩具的不同点是,浚县的女娲的入了瓦岗军的内容，而淮阳的画像大昊、伏羲和女蜗的神话传说。大斑鸠的形象与汉画象砖和出土的“帛画非衣”上画的金乌的形象极相似。金乌是太阳的象征。太昊所致昊都是太阳神。伏羲是春神、木神，也是太阳光暖所至，羲字，就是形容太阳光的。颛顼为高阳氏，是太阳。舜号重华，传说舜四月看四；八方，也是太阳光照的意思。《山海经》中帝俊二妃；羲和生十日，常羲生十二月。大斑鸠身上驮十个小鸟，有时是十二个。这不是太阳身上驮着他的十个小太阳儿子，有时又驮着十二个小月亮女儿吗？
“泥泥狗”这名字是伏羲为关于人的结合，以狗为图腾而来。是盘瓠故事（见《搜神记》）演化出的。中原伏羲的传说中，狗系龙狗，和伏羲的龙蛇图腾相合。淮阳称伏羲为人祖，所以玩具以狗为名。人头狗身玩具，面部造型和在淮阳出土的秦墓中的泥舞俑造型一样，可见也是个较古老的艺术形象。
泥泥狗中有一个奇特的玩具是草帽老虎。草帽老虎有三个式样：（图二）有帽顶，（图三）圆平面，（图四）荷叶状。顾名思义是老虎头上戴草帽。老虎为什么戴草帽呢？从伏羲、女娲兄妹结婚的故事中可得到启发。唐李冗《独异志》中说：伏羲，女娲结婚时“又自以为羞耻，乃结草为扇，以障其面”。扇遮面和草帽遮面是一样的。所以草帽老虎是交合象。《山海经•南山经》中记：“有兽焉，其状如狸而有髦，其名曰类，自为牝牡，食者不妒。”这个兽与草帽老虎太像了。髦和帽是相同的。自为牝牡和具两体都是交合象也是相同的。食者不妒的意思是什么呢？《山海经》中还有个食者不妒的东西，是黄鸟。《北山经》:“有鸟焉，其状如枭而白首，其名曰黄鸟，其鸣自决，食之不妒。”注中说：“郝此注移于大荒南经巫山黄鸟节则是矣。”《大荒南经》:“有巫山者，西有黄鸟。帝药，八斋。黄鸟于巫山，司此玄蛇。”巫山是交合的地方。帝药，八斋是天帝神药在此。玄蛇是上段“玄蛇食尘”。玄蛇是一种两头蛇也是交合象（见闻一多著《伏羲考》的分析）。黄鸟于巫山司此玄蛇句注中说：“珂案，或谓黄鸟司察此食尘，之贪婪玄蛇，防其窃食夭帝神药也。”这当中说明黄鸟有司禁的职务，可见草帽也是带有禁止性质的意思。所以我认为这是婚姻制度发展到一定阶段，用草帽或扇遮面，表明这个交合是有一种规定性、例性、禁性，即不准再有苟且妒乱的事了。古时“类”字是祭天的专有名词，这是否就是以后结婚时拜天地风俗的渊源呢？两头狗，两匹马，猫拉猴，猫驮猴，兽相驮等，闻一多先生在《伏羲考》中说：上下两头，左右两头，前后两头都是《山海经》中记的并封、并逢、屏蓬之类，都是雌雄相并，两物为一物了，都是交合象。
八大像玩具与《山海经》中记的帝江相同。《西山经》记：“有神焉，其状如黄囊，赤如丹火，六足四翼，浑敦无面目，是识歌舞，实为帝江也。”玩具中虽无六足，但有四翼。泥玩具的身尾足都简约为一个式样。玩具面部只一“十”字印。十者实也，实者无漏缝也，也就是浑敦无面目。这是中央天帝神浑敦，也即帝鸿，黄帝的形象。
大型骑象（图五）是传说大舜的形象。舜与象有兄弟关系。又有天赐舜大象耕田的故事。还有像和其母（舜的继母）伙同害舜的故事。总之，舜如为帝，则像必归舜所伏，所以有骑象的形象。（图六）的大型骑坐，《山海经•大荒东经》记：“有美国，黍食，使四鸟：虎、豹、熊、累。”古书鸟兽通名。《史记•陈世家》:舜为庶人，尧妻之二女，居于妫洒，后因为氏劳国为舜的原居之国。《山海经》中有许多舜的后裔都是使四鸟。是说他原有四臣，或是归附他的四个氏族。淮阳古陈国是舜的后裔，当然也是使四鸟的。这里的民间美术和传说，都紧紧不离淮阳的传说和神话历史。</t>
  </si>
  <si>
    <t>心中的形象——浅谈民间美术创作</t>
  </si>
  <si>
    <t>仇凤皋</t>
  </si>
  <si>
    <t>虎，在民间剪纸和民间美术中，是最常见和最为人喜爱的题材之一。什么布老虎、泥老虎、石老虎、瓷老虎、绣花虎、皮影虎、剪纸虎……，用作摆设、玩具、刺绣底样、舞台表演、装饰纹样、窗花等，紧系着人民的思想感情而反映在衣食住行上，可以说，生活中无处不见虎，无处不有虎。一个在农村长大的人，在幼儿时期，曾很长时间与虎为伴：戴虎头帽、穿虎头鞋、睡虎枕、玩虎具，与虎结下了深厚的感情。
民间艺术家也把虎当作自己的一个专长终生反复琢磨锤炼着。这大自然中的猛兽，谁不感到畏惧呢？然而在民间艺术家手下，却变得温顺、亲切、可爱，与人相伴相随和睦相处。人与虎结缘，不只因虎有出奇的矫健和斑斓的花色。而是借助虎气虎威除灾、避邪、虎宅、守墓、招福和祈求平安，自古以来虎就结合人世的生存观念，变为一个受推崇和被崇拜的偶像。
民间剪纸的虎与其他民间美术中的虎，在构思、寓意和夸张上，有许多相似相近之处。我们看这些剪纸虎（见图），有的乖巧，有的冥顽，有的嬉戏，有的沉思，有的像不讲卫生的老汉耷拉着胡子，有的又惬意地露出笑意，各有性格和情姿，充满了稚气和人情味。这种似虎非虎，似猫非猫，不似之似的造型和艺术表现，不只意趣丰富，令人遐想，显示出民间艺术家非凡的创作才能，而且揭示了另一个艺术体系的风貌和特殊的艺术规律。
令人深思的是，许多民间艺术家并没见过虎，一生却偏爱剪虎或作福的表演，依据的是什么呢？民间有大量的神话、故事和对虎的传播，他们心里想着虎，看着虎画（门画），听着虎戏，脑子里便浮现出虎的幻影。相传虎是猫的“学生”，猫是虎的“缩影”，于是“照猫画虎”便是他们的一条重要创作经验。民间美术创作，是在直接、间接生活经验和生产劳动感受的基础上，凭直觉、印象和想象来完成艺术表现的。一般不对物模拟，跨越了作画的“写生”阶段，他们追踪和塑造的是心中的印象，抒发理想的美和精神寄托。既不同于西画的写实，也有别于民族绘画的写意，不是酷似的逼真，也不是彻底的抽象。不因循西画科学的解剖、比例、透视的画理，又不是中国文人画“行千里路”“破万卷书”，靠观感和记忆来作画，而是以生活的理想牵动美好的想象，并融会大量的民间文学营养，强调和突出了意象造型的特点和美感。
所谓意象，是“随心”“如意。画笔"随心走”，抒怀“动心肠”，表现和塑造心目中的理想。它比写意更大胆、放纵和浪漫，带有更多的感情的理想色彩，进入心灵的写照和反映，以至达到忘形写心"的境地。写心和表现心中的形象，需有真挚而纯真的感情。民间美术主要是物质生产者的艺术，他们终日在劳动环境中操劳，对身边和周围的事物有深刻贴切的体会和感受，在创作中率直、赤诚地裸露着自己的爱和对美好事物的向往。喂猪的人把自己饲养的猪娃当“孩子”看待，宰杀时不免要落泪。一个喂过猪和一个仅吃过猪肉的人，在赞赏和描绘猪时，反映在美化和夸张上感情色彩是不同的。这是民间美术语言真挚，给人真实感和动人心弦的一个重要原因。
民间艺术家不是被美术院校培养出来的，既没陷入西洋画论的窠臼，也没被中国文人画论束缚，在表现时无拘无束、漫天想象、放手肆意地追踪心意和心中的形象，无法而有法，喷射着一股清新、纯真和稚拙的艺术气息，与中外任何文人画派区别开来。
想象在民间美术创作中发挥了巨大的作用，能捕捉心目中憧憬、思慕和向往的形象，能表现见过的熟知事物，也敢于描绘没见过的理想的事物，将虚地化为现实的，将没有的变为有的，将世上不存在的龙、凤、鬼、神等兑现为可视的艺术形象。为此，没见过虎也可创作虎，使其带上人世观念和人们喜爱的性情来到人世生活中。不久前，几位陕北民间剪纸高手（老大娘），被邀到一个美术学院传经，她们随心所欲地剪出多种虎的造型，令人遐想，赞不绝口，后来带她们到动物园去与真的老虎见了一面，回来后就再也剪不出来了，被传为一大“奇闻”。也许那真的虎束缚了她们的手脚，也许那逼真的神灵一下子堵塞了活跃的思路和丰富想象的通途吧。
研究和学习民间美术创作的特点和艺术规律，对开阔现代美术创作，可开阔眼界，增长见识，可丰富表现手段和从多种艺术中汲取营养。不论是那真挚动人的艺术语言，那放任、不拘一格的表现，还是那质朴清新的艺术格调，对造就新型的美术表现式样，增强民族民间艺术特色，都具有十分重要的意义。</t>
  </si>
  <si>
    <t>中国需要工业设计——对道格拉斯·克莱先生的采访</t>
  </si>
  <si>
    <t>徐迅</t>
  </si>
  <si>
    <t>国际著名工业设计专家、英国工业设计师协会副主席兼国际联络委员会主席、英国皇家艺术家协会会员、美国工业设计师协会会员道格拉斯•克莱先生（DouglasKelley）（以下简称“克”），应上海交通大学的邀请来华讲学。受《实角美术》编耗部之托，在北京使馆区幽静的日坛公园里，我（以下简称“徐”）就工业设计的有关问题，对克莱先生作了短时间的采访。
徐：是否请克莱先生介绍一下英国工业设计师协会的概况？
克，英国工业设计师协会（SIAD）成立于1930年，起先只有不到100名会员，现在有会员7500人，包括工业设计师、图形设计师、室内设计师、工业摄影师、在工厂工作的艺术家，甚至还有时装设计师……英国工业设计师协会参加了国际工业设计协会联合会（ICSID），每年都举行许多活动，活动经费每年为900万英镑。
徐：由于我国工业设计教育还刚起步，请您谈谈对工业设计教育的看法。
克：设计教育（DesignEducation）在国际上也是多种多样的，一般认为需5年时间。（克莱先生拿出纸笔，以图来说明）这中间包括1一2年的基础教学，2年的发展课程，1年的工业设计项目实践，及其他一些环节如专家指导、考试、考查等（图1）。
徐：近年在我国流行的设计基础课为平面构成、立体构成与色彩构成，不知道英国、美国的设计学院对这些课如何安排？
克：在以美术为主的院校里，这些课还是被人们所重视的，但比起二十年前，这些课程已经失去了大部分重要意义，也许并不认为不重要，但不是仅对于设计的重要，而是作为知识和训练思维、想象的手段，因而已下放到部分中学课程中去。依我看，对于工业设计师来讲，创造学、价值工程、市场学也许显得更为重要。
徐：那么，西方国家如何在工厂中，发挥工业设计师的作用，而不单纯依靠工程师呢？
克：这个问题问得很妙，我知道这个问题对于目前的中国是很困难的问题，因为中国的工业界仍处在不依靠（工业设计师）的阶段。西方几十年前也是如此。现在，很多工厂有专门的工业设计师，有的工厂则求教于设计师事务所或咨询公司。近年来工业设计在厂里的地位越来越高。我知道在著名的菲利浦公司里，工业设计师简直与总工程师有同等的地位，总经理十分重视发挥工业设计师的作用，因为他是直接关系到公司的前途的人物。（克莱先生又以图来说明）（图2）当然，在西方，竞争的剧烈也使得工业设计师不一定样样都成功。如在美国，工业设计师的工作只有30%—40%获得成功；在瑞士，成功的概率是75%，这是很高的了。总而言之，工业设计的作用已大大加强，原来Form Follows Function
（形式决定于功能）的原理已被削弱，代之以：
单纯化 功能Function
简单化 工程Engineering
Simplicity 外观Appearance
最后的“法官”则是顾客、用户。
徐：可惜我们中国的“法官”很好说话，他们一般不大批评设计师。
克：我也注意到在上海的No.l百货商店和北京的王府井商店，人们买各种东西，人们很喜欢买东西。很多人们买东西，不需要挑选，不需要判别，比较
徐，主要是东西太少了，不过情况正在改变。请问西方的工程师和工业设计师如何协调各自的工作呢？
克：呵，最初也配合不好，就想单干，因为原来的做法是工程师干了几个月后，请工业设计师来加工，工业设计师认为某个地方最好改一改，但工程师讲“不”，“不行”，当然共同语言不多。后来，工业设计师也能讲工程师的“语言”了，彼此之间可以相互探讨了，关系也就融洽了。这方面*'企业领导人起着很大作用，他是主要的协调（关系）者。
徐：您在来中国之前正好在南朝鲜讲学六个星期，前些年您还去过埃及讲学，请问，您对他们的工业设计有何看法？
克：我在1965年和1971年两次去过埃及，那是一个穷国，工业设计水平很低。南朝鲜近年来发展很快，他们的工业设计师有一定水平，有些产品甚至比美国的好，所以打入了美国市场，如微型汽车、家用电器等。南朝鲜的手工艺品很少，我们想买些什么却什么也没买到。
徐：那么，请您谈谈对中国工业设计的看法。您在我们学校讲学时接触了来自中国工厂和学校的工业设计师和工业设计教师，昨天您又参观了中央工艺美术学院的校庆展览，这是中国工艺美术方面的最高学府，我想你现在可比刚到上海时有发言权了。
克：从我所接触的人士来看，中国的工业设计至少还需要5—10年才能发展，现在还在播种的阶段。在上海听讲的工程师们和教师们年龄太大，他们缺乏创造能力，惯于逻辑思维，较薄弱于形象思维，而我认为这种能力正好是工业设计师所必须具备的。工程师们常常是学习怎么解决问题，而工业设计师是寻找问题再解决问题，故创造能力和综合能力十分重要，非常重要。中央工艺美术学院可能有出色的工艺美术教师，他们的一些作品很有中国的特色。但是，在工业设计方面，看来他们还需要学习和准备，从展出的作品看还是不够简单和概括。我喜欢戴花的女孩子，但是头发上插太多的花就不美了。
徐：是的，我们还处于刚刚迈出第一步的阶段，相信5—10年以后会好得多的。克莱先生，我想再问最后一个问题：您的风格是什么？
克：我绝不重复别人和自己做过的事。我没有一篇论文是重复谈同一个问题的。
徐：说的太好了！我们这儿经常喜欢重复讲述一些众所周知的内容和制造模仿味很浓的产品，甚至商标。
克：这样还要工业设计师干什么呢？回家去睡觉吧！
徐：谢谢您讲了那么多有益的话。我代表中国《实用美术》杂志的读者对您表示感谢。</t>
  </si>
  <si>
    <t>谈辐射对称</t>
  </si>
  <si>
    <t>程伟礼</t>
  </si>
  <si>
    <t>人类之所以喜好两侧对称（即轴对称），是因为它意味着匀称、平衡、比例恰当、和谐完善、美和秩序的观念。两侧对称观念的根源深潜于人体构造本身。人体和其他脊椎动物的形体，一般都以脊椎为轴线而呈左右对称。两侧对称观念积淀为人类审美尺度，大多数人造物自觉或不自觉地符合这一美的规则。同时，两侧对称还有其生理学和心理学方面的依据。两侧对称所呈现的简约、完美、平衡、匀称，能够使欣赏者身体两半的神经网络系统的感觉作用处于平衡状态，不造成紧张和运动的感觉，从而满足了眼球活动和意识注意活动对于平衡的需要，也产生一种安全的心理效应。
法国著名的“幽浮”（海外华裔科学家对“UFO”或“飞碟”的称谓，从汉字的语义和直观形象上比前两个称谓更妥帖、更美妙）问题专家埃梅•米歇尔首次提出“辐射对称”的概念。他认为，辐射对称环绕着一根中心轴，因而也是一种旋转对称或动态对称。在他看来，大部分植物（如杉树、蘑菇等），或植物的某些部位（如花、果实等），就是辐射对称。这种生命形态在某些原始动物（如海星、海胆、水母）那里也可找见。这种生物体的每一部分都按一条辐线组成，并同附近的另一个部分完全相似。海星的任何一触臂同另四条触臂是一模一样的。这种形态的动物不分前后也没有左右之别。当你观察一只蘑菇或一只水母时，能确定其空间位置的地方仅在于上部和下部。
法国另一位颇有声望的“幽浮”问题专家亨利•迪朗对于辐射对称的妙处加以发挥。他指出，人是按照两侧对称的模式组织外部世界和他自己的思维的。作为交流思想、传递知识工具的文字之所以能表达一定的意思，那是因为一系列字母按一定的方式前后排列的缘故。人的一切思想结构都表现在两个相对独立的概念的选择之中，这就是：是与否、真与假……。人制造的运输工具，不管是古代的牛车、雪橇，还是汽车、轮船、飞机和火箭，都具有两侧对称的特点。因此，人造的交通工具只能单向运动，若要朝左或朝右运动，必须先在原位旋转以后才能进行。而这对于辐射对称的动物来讲是用不着的，比如海星，它可以朝五个方向前进而无须转身，而每一个方向都可以随着动物的意愿成为前方。按他们的说法，“幽浮”的操纵者有着不同于地球人两侧对称的思维习惯，按照辐射对称规则而设计的飞行器在旋转中，能产生高出火箭、航天飞机许多倍的飞行速度。且可以随意在空中停悬，朝任何方向飞行。无独有偶，德国数学物理科学家H•魏尔在讲到“平面中转动对称性”时，也曾举出这种辐射对称的实例（如维也纳斯特凡大教堂里布道坛的楼梯，设计时将三臂万字饰和万字饰似的轮子交替出现）。他还讲海螺壳就是辐射对称，它的一个一个挨着的螺环的宽度是精确地遵循着几何级数的规律。他说：“有名的鹦鹉螺的壳把这种对称性表达得令人惊讶的完美。”在这里，你看到的不仅是连续的对称螺线，而且看到这种动物腔室的，潜在的无穷序列具有一种由不连续群描述的对称性，其中能使人领悟到对数螺线或等角螺线变动的奥秘。他还提到向日葵的管状小花们总是自然地将自己摆布成对数螺线和两组反向卷绕的螺线，其中充溢着无穷的数学知识。这就是歌德所称颂的，大自然有一种螺旋形的倾向。
在进入现代社会生活以后，西方艺术的发展潮流越来越倾向于思维的缓解、放宽，甚至打破严格的对称性。毕加索的“变形画”意味着现代艺术由两侧对称逐渐让位于辐射对称的开始，多维空间的思维方式正在取代平面线性思考，动感取代静观，表面上的非对称日益取代对称形式。然而，这并不意味着对称观念的过时，因为即使在这些艺术图案里，人们仍可觉察到对称性的存在。只不过在这里精确的轴对称的几何概念开始瓦解，成了模糊的布局和比例协调南概念，外观上的严格的对称已为心理上的平衡体验所替代。这同现代艺术强调观赏者运用直觉去发现审美价值的观念是相关的。因为“不对称”比对称、辐射对称比轴对称，更有利于调动观赏者的审美“参与感”。由此使人想到，“不对称”艺术的出现，将预示着人们对于两侧对称的思维框架的突破，这是否可说是由艺术领域率先，挣脱“人类中心”观念的开端呢？</t>
  </si>
  <si>
    <t>阴影之美</t>
  </si>
  <si>
    <t>高力译</t>
  </si>
  <si>
    <t>被称为西洋教堂的哥特建筑，高高的顶端刺向蓝天。与此相反，我国的寺院在建筑物上盖着大瓦，在屋檐制造的深广的阴影中，取得全体的构造。寺院、宫殿、民居从外部看最醒目的东西，是盖着瓦，铺着茅的大屋顶和屋檐下漂浮的浓浓阴影，有时白天在房屋下象洞穴一样阴暗处绕行，门窗、墙壁、立柱等几乎不能看见，知思院（日本京都市著名寺院）和本愿寺（日本京都市寺院）这样宏伟的建筑，或杂草深处的老百姓家都是一样的。一眼看去，使人有屋顶重、涡形高、面积大的感觉。我们营建的住房，那屋顶仿佛是展开的伞，我们就在那伞下暗淡的阴影中营造居住。当然，西洋的家屋也不是没有屋顶，但它主要是为了遮蔽日光和承受雨露，使阴影尽量没有，使室内尽量得到照明，这是一见房屋外形就知晓的。如果说日本的屋顶是伞的话，那么，西洋的屋顶只是帽子，像鸭舌帽那样的小帽檐帽子，只能遮住直射的阳光。日本居住的屋顶的檐之所以长，是与气候、水土、建筑材料等因素有关。如：由于不使用砖、玻璃、水泥这些东西，为了阻挡斜侵的风雨，伸长屋檐就是必要的了（即使日本人也同意住在明亮的房间比阴暗的房间要更方便，却不得不这样做）。美的东西常常是从生活的实际中发展起来的。不得不住在阴暗房屋里的我们的祖先，不知不觉在阴影中发现了美，不久就为了增添美的目的，开始利用起阴影来了。事实上，日本客厅的美完全是由于阴影的浓淡而产生出来的。西欧的人们见到日本客厅这么简朴而吃惊，对其除灰色的墙壁以外什么装饰也没有的风格而感叹，他们不能理解这个尽管是实在合理不过的阴影之谜，不仅如此，我们还在阳光难以射入的客厅外侧，垒起上檐造起走廊，使其越发远离日光，并使从庭院中反射的阳光透过拉门潜入室内。当然，我们客厅之美的因素，还不只是这间接的、柔和的光线，就像这无力、寂寞、朦胧的光线，静静地、稳稳地落在客厅墙壁上似的，我们也有意识地涂上色调淡柔的砂壁涂料（泥灰墙仓库、厨房、走廊、客厅的墙壁等大都是砂壁），几乎没有光泽（倘若有光泽，就会消失这无力光线的柔和淡弱的韵屎）。无论在什么地方，我们都能欣赏到这朦胧的、投射在昏黄色的壁面的、勉强维持着余辉的、纤细的阳光，对我们来说，这墙壁上的阳光或者阴影，却胜过任何装饰，却是百看不厌的。为了不破坏这朦胧的阳光、砂壁只涂一种色的涂料。尽管客厅的底色有微弱的不同，似乎只有一点浓淡的差异，也或多或少给各个房间的阴影带来不同的色调。
当然，也挂着画轴、插着鲜花，但这些画轴和花并不是出于本身的装饰目的，而是以增添阴影的深度。我们挂一幅画轴时，注意使这个画轴与壁龛的墙壁相协调，即“映衬”被推崇为第一位。如果映衬协调不好，无论怎样有名的书法、绘画和挂轴都是没有价值的。相反，作为一幅独立的作品，即便不是了不起的书法、绘画杰作，如挂在茶室的墙壁上，与这个房间相协调，画轴和客厅也能相映生辉。我们经常参观京都和奈良的名寺。作为这些寺院的挂轴物，挂在幽深的大书院的壁龛里让人参观。由云白天这些壁龛也是幽暗的，图中的形看不清楚，只是一边听导游者解说，一边辨认模糊的挂轴墨迹，想象着这大概是最出色的绘画吧？这些朦胧的古画与幽暗的壁龛的配合却是十分协调的，图的不清晰不是没有问题，相反，这种不清晰恰恰使人感到十分和谐。总之，在这种情况下，这些绘画只不过是利成承受朦胧、微弱的阳光的一个幽雅的“面”而已，仅仅起着同砂壁一样的作用。我们选择挂轴，注重年代久远的理由就在这里。新的绘画即便是水墨和淡彩的，稍不注意，就会破坏壁龛的阴澎之美。试举日本客厅的一幅水墨绘画为例，拉门是水墨色调最淡的部分，壁龛是最浓的部分。当看到凝聚风雅的a本客厅的壁龛时，我们不得不为日本人对阴影秘簟的理解、对光与阴影利用的巧妙而感叹，这并不是通过特别的摆设而达到的，而是利用朴素雅致的木材与墙壁，增加一个凹陷的空间，被引向那里的光线在凹处制造出的朦胧暗影。但当我们注视着隐在壁龛之上、挂塔的横木后面、花瓶四周、各种搁板下的暗影时，尽管知道这些根本就不是什么暗色的，只是像那里的空气一样静静地沉淀着，但那永存不变的寂寞在我们领略这个暗影中使人感动。我想，西方人所说的“东方的神秘”，大概就是要保持这样的暗影，而停止那种令人不快的寂静吧。（译自〔日〕谷崎润一郎《阴翳礼赞》）</t>
  </si>
  <si>
    <t>试论文字的排列设计</t>
  </si>
  <si>
    <t>文字排列设计是视觉传递设计的一门基本课程，以各种不同文字作为设计元素，进而研究视觉传递设计的基本模式、结构原则、形式规律及审美、视觉感受的生理效应、视觉传递，以及传统模式和流行款式等。其实践能有效地解决广告、装潢、展览、书籍装帧等设计的基本技能。
以文字作为元素进行编排设计的特点是：①文字作为语言的视觉形式，打破了语言的时空局限性，成为传递信息的重要工具，具有最普遍的应用性质；②文字形式具有极大的可塑性，既单一而又最富于变化，既规律而又有极大自由，一个字可扩大为面，也可缩而为点，一个字可作一单位，也可集结为面、连而为线。字体款式的变化又构成各种形态性格；③可是整体设计，当然必须依据目的，研究对象。
（一）文字排列的基本模式：由于各国文化、文字渊源的特殊性，形成排列的模式各不相同，传统的中文、日文以竖排为主，英文则从左到右横排，阿拉伯文则从右到左横排，形成了各自的传统特性与程式美（图一）。
近代文字排列方式，由于功能的合理性趋向、审美观念、习惯的改变，世界各国书籍、报刊、广告宣传品等大抵采用从左到右横排模式。但单一的模式是不能满足人们需求的，借鉴传统的程式与开拓创新是现代设计的本质特征。归纳起来，常用的模式大致有以下几类：①竖排；②横排；③斜排；④弧排；⑤规律中求变化；⑥变化中求统一（图二）。这不外乎都是从变化统一原则出发，在动静、收放、正负等关系中寻求设计形式的创新、个性与时代气息。
（二）中国传统文字排列的模式特征：从现有资料来看，中国文字从开始就采取竖排及从右到左的模式，这与中国文字的结构方式有关，同时基于汉民族的方位观念、以展开为特征的气质，及受早期书写材料（如甲骨、竹简、刀笔等）的局限，'因此无论甲骨、钟鼎、石鼓、竹帛、摩崖、瓦当、钱币等文字均服从于这一基本模式，后世的书写方式与书籍也继承这一基本模式，直至“五四运动”以后白话文的兴起，方始改变竖排为从左至右横排模式，应用了标点符号，采用了段首空两格、起首用一大字或分段落等程式。
中国木刻版印刷书籍是世界上独具风格的书籍款式，目前可见最早木刻版印刷品是唐人刻印的金刚经。中国书籍是具备独特的美感与功能的合理性的。函套装帧分册形式很精美，分册较多，则无论一卷在手或开卷就桌，均十分轻便妥帖，字体较大，笔画明晰，适合于当时的采光与灯光条件，而无论老幼、坐躺，皆宜于阅读。而竖排的方式，还导致阅读时肯定性的潜动作（点头），由生理功能导致了精神效益。这些长处正是目前印刷出版的大部头书籍所不具备的。一部书，躺着看几乎拿不动，坐阅又必须手按书页使不致合拢，装订又极易断裂，还有很多不合视觉功能之处有待研究。线装书一般天地有较大空白，使视野集中，凝神贯注，行距往往用竖线隔开，导致视野视觉流程定向进行，注释一般以小字附于文下，便于及时查阅「关部留有较大空白，以印眉批、评议及提示性文字，也可留给读者自批，还别致地在折缝中印有回目，便于查阅。一般均为一行性竖排，也有根据篇幅分作二段式、三段式排列，利于加，成浏览速度。总之，线装书款式在理性方面极符合于时代、环境与人体功能。在情思方面又因其形式以及手书手刻的木版、手工线装等方式，具有醇挚的人情味，今天看来，仍令人珍惜（图三）。至于书写款式，则无论信札、奏章、册页、中堂、条幅、横额、手卷、碑帖等均有一定程式，这种程式成为传统的形式美，也不束缚书写的自由性（“随心所欲不逾矩”），如对联得三言、五言、七言以至龙门对、上下款等均有定律而又变化无穷。中国书写艺术在排列方面有完整的理论体系与审美观念，有独特的见解与创造，从章法到内在韵律以至装裱方式对今天的文字排列设计均有极大借鉴价值（图四）。扇面从一个侧面展示了中国书法的独特款式，融实用与观赏为L体。其中折扇的文字排列尤为独到，通常为同体或异体满版、大小相间满版，律诗则五字二字相间、六字一字相间，也有以二字一行排列，甚至一字一行排列的，主要构成是发射性骨骼与圆弧骨骼，这在其它书写方式中是少见的，其结构、空白、上下款应用可供我们借鉴研究（图五）。总之，中国文字的排列款式，充满了汉民族的传统气质、审美观念、理性与情思，是既合于人体功能又有观赏价值；既需循于规范而又不乏灵活；既有程式而又不乏个性，既有极大局限又有极大自由；既古老而又崭新的排列艺术，值得我们学习并加以应用的（图六）。中国文字传统的排列模式由于社会经济结构以至文化心理结构的影响，总的来说趋向于封闭式，不是一个开放系统，特点与缺点往往同时展示。
（三）现代文字排列设计的应用范畴：宇宙间一切物质运动的形式，无非是一种程序的排列，人类社会的生活活动，也需一种程序的排列。文字排列设计目的在于使文字传播信息的形式更符合于时代的程序、规律，通过设计获得美的形式，来提高传播效益。文字排列是属于空间性展开的平面设计，就其应用性质来看，大抵可以分属以下几个范畴：一，社会活动性的，如报纸、展览、标示、告示、标语、文件等；二，商业性的，如广告、招贴、商标等；三，实用性的，如装潢、信函、平面布置、书法等；四，传播知识性的，如杂志、书籍等；总之，文字排列设：涉及工业设计、视觉传递设计较广泛的领域，在社会生活中有普遍的应用价值。
（四） 实验性文字排列设计：通过设计实践作文字排列的形式研究,这种实验可以完全摆脱内容、题材，而研究形式规律、基本模式、视知觉功能等，从而获得美感经验与设计技能。可从以下几方面作实验：①单独情感经验的表现：即通过文字排列来体现某种单一的情感经验。如沉郁、动荡、幽思、狂想、严正、变幻、充实、空灵等;②单一形式的表现:即通过文字排列来体现某种单纯的形式感。如均衡、对比、渐变、密集、发射等;③综合情感体验的表现:如欣赏某首乐曲后将审美感受通过文字排列体现出这种情感来，也可作抽象的多种形式感的综合表现。在这基础上（图七）再可进行虚拟或实题性的应用设计，如在书籍设计中取材于儿童读物、诗词、经典、传记等不同性质的或进行文字为主的广告设计等（图八）。
（五） 视知觉的研究：
①视觉流程：视觉瞬间并不能很确切地纵览整个画面，必须按一定的线索移动视焦，分视局部、细节。视觉流程一般地说具有经验性习惯，如古代中国人必然先审视画面左上角，然后往下移动，而阿拉伯人阅读书籍必然从右向左浏览，这些都是人对某一特定知觉活动的直接准备性，也即在已有活动影响下所形成的对于当前活动的心理倾向性或准备状态，按经验而定势，也称“心向”。实验证明，人们如对一幅重点不明显的画面观赏时，一般先看画面左上角，相当于井字形左上交叉点，然后按抛物线转向左下角，这是一种“主观定势”，而设计者应当按照设计目的出发，在文字排列上有明确的组织原则、结构特征，导致视线按设计预定程序流动，做到“客观定势”。如一幅字距、行距无明显差别，甚至等同的文稿就使阅读者无所适从，感到横读竖读均可，而一幅字距大于行距的文稿，就使人产生错视、误读。文字排列设计虽然是空间的，但浏览时还是需要时间秩序，单幅、小幅作品是如此，大幅、连续的作品更是如此。因此设计者有意识地研究视觉流程是很重要的课题。构成视觉流程，实际上是画面潜在运动的张力模式，不同的张力模式激发读者不同的深层情思，在形式上体现在文字排列的起承转合、抑扬顿挫、张弛收放、进退顺逆等，整个纵向线索所形成的视感旋律。当然这必须根据设计目的性与题材及内容来确定基调，一本伟人传记就决不同于一本儿童读物的基调，其构成的视觉流程应激发人们不同的潜在情感，而目的都是为了增加不同层次读者的可读性及留下更多的美感。一张广告就应编排的使信息有主次关系，再根据版面分割确定空间位置，通过编排使所有设计元素构成合乎具体环境、条件、空间（例距离、角度）的视觉流程，这才能引起人们视觉注意，留下印象、储存记忆。若一幅广告以商标（或厂标）为第一信息，那就应使坐车驶过或匆匆一瞥者在四分之一秒的瞬间对商标留下印象，而当细加浏览时，就会随着设计者编排的程序而进行，如商标——商品名称——商品形象——广告语——厂名——产品介绍——用方法——地址电话等，一幅合乎理商品形象性的有出类拔萃编排艺术的广告自然会赋予人们美感与深刻的印象。因此，对视觉流程的研究应用，不仅是一个形式感问题，也是涉及人们视知觉效应、习惯、情趣、思绪等方面的问题。
②视觉节奏：应当说视觉节奏形成的依据主要是数比关系，文字排列的疏密、虚实、参差、大小等的数比关系构成视觉节奏感，依循严密合理的数比关系排列的文字可以构成各种不同节奏，而缺乏严密的数比关系，则会节奏失调或无节奏感而杂乱无章。节奏的构成主要还是局部与局部之间的关系，如最简单的视感——疏密，在版面疏空之处必然使视觉浏览迅捷，根据疏空程度而视觉停留减少或作瞬间停留，空白处甚至不作停留，而版面排列较密处必然导致视觉迟疑、停顿、减速浏览。这疏密度根据一定的数比关系变化必然形成一定的节奏关系。文字大小或虚实正负的比例关系亦然，对比大则形成刚健的类似二拍子的节奏，对比恰当则形成优美流畅类似三拍子的节奏，这是极易通过视觉而感受到的。当然.形成视觉节奏复杂的形式因素与空间、时间关系是复杂的，但作为数比关系的最基本依据还是黄金律与费敦奈舍数列（这一数列关系依据包罗宇宙中一切生物的根本规律——自然律，人的内蕴与外形式也受自然律支配，因此凡排列数比合乎费敦奈舍数列关系，对人来说，自然能产生美感效应），当然，在设计中不仅应注意到局部间数比关系，还应注意到篇幅与内部的数比关系，不仅要依赖科学的严密数比关系推敲测算，还需凭借感觉经验来分析、排列，缺乏数比概念是不能使设计产生美感与节奏感的，同时也将失去整体感。
视觉效应：a，凡数比关系、黑白对比、色彩对比强烈的，形式在具体环境中显示其特性的，均能引起人们积极的视觉运动，产生积极的心理反应。一般地说，直线运动、棱角显示、变幻动荡、新颖特殊的形式更能引起人们积极的视觉反应，如在通篇直线运动中，其中一处是曲线运动，则此曲线运动会引起人们的视觉注意，可见，积极的视觉运动总是易被同中见异、平中见奇的形式所激发；b，视觉运动的本质在于运动，因此只有生动的、变化的、具备生命性质的对象才能使人感到是美的。如人在黑暗中则渴求光明，一旦光明来临则令人兴奋，但久之又感到单调。在光亮中出现一黑点，则令人注目，久之又会生厌。一点变成一线，使人视觉舒展，令人愉悦，但久之又觉不足，待一线变成L形，或山半口形、下半口形、口形时，则又会使视觉运动深化，但总感到欠缺，只有待曲线变成S形或倒S形，以至变成空间变幻的8形与无穷形，则视觉感到满足了。可见视觉运动要求丰富变化而复归于和谐；c，积极的视觉运动必然构成注意：注意是在对象上形成视焦，视焦的大小随距离地增加而略增大，但从总体看皆是一个点而不是一个面（在垂直方向6°和水平方向8°内），视焦活动的最佳值通常占对象面积的三分之一.左右，视焦中心逐渐向四周形成一个圆形的平缓减退的值，一般称之为视野，通常占画面的六分之五，如以头部与眼球固定视焦来看，两眼总视野在水平方向180"上下（外侧各90°，内侧重合60"），在垂直方向为130°上下（视平线上方60°，下方70°），设计应在视觉最佳领域内展开；d，在瞬间或运动的视感中，一切曲折的圆弧的形象将趋向于直线。一切复杂的形态将趋向于简单。一切明确的形象将趋于朦胧。邻近的点会产生直线连接感。总之，在视感的第一感觉中以致最后印象中，留给人们的都是形式的张力模式，因此任何设计甚至是最具象的设计都必须研究力感结构的张力模式。e，随意的、惰性的视觉运动易于适从于水平运动，较少垂直运动。按现代人视觉习惯形成的视觉准备性，观察对象的左上象限优于右上象限，右上又优于左下，左下则优于右下，形成视感自然顺序。形式的变换将增加视觉兴奋，单一的重复将导致视感疲劳。总之，作为视觉传递设计涉及视觉效应的问题是极其广泛的。
④错觉应用：错觉或错觉原理对于文字排列设计均有指导意义，但一些基本问题尚需引起重视，如视觉中心在画面上略高于几何中心，文字如排列在几何中心上则有下轻上重感；相等的线垂直的感觉大于水平的；几何方形会感到略偏长等。易位错觉、不同意感组合错觉及文字或线条交叉点的锐度变化都必须加以修正。根据视觉完形律，在任何知觉场合下，引人注目的是整体图像，在一定感觉信息基础上，视感进行知觉假设会产生主观轮廓。如在设计中加以研究及应用，避免错视或利用错视，将会导致良好的设计效果。
（六）版面分割：清•李渔说：“尝读时髦所撰，不得披管弦副优孟者，结构规模之未善也。”版画分割的目的是结体，是构成整体，不是分解整体。版面分割是文字排列的基本手段，以确定排列的基本模式与性质。版面分割习惯上有横向分割、竖向分割、曲线分割，或等分等差等比分割、黄金律分割、费敦奈舍数列分割等。但为便于寻求模式的变化，可从中国文字的结体上来探索分割方法，如最基本的是一字、二字、三字分割，进而为十字分割、丁字分割、上字分割、开字分割、井字分割、米字分割等。可分为以下几类：a.基本模式；b，变化模式；c，组合模式（图九）。还能从曲线、弧线的分割及其他形式（如数字、字母等）结体上得到启迪，作为借鉴。
（七）对位的意义：版面分割主要是结体与定位，对位主要是建筑设计中常用手段，而文字排列是具体缩小的平面建筑，可借用建筑对位的手法作为基本方法：a，中轴线对位：可依凭版面的横向或竖向中轴线排列几组两头参差的文字，而更多的是凭借文字中心为对位根据，可随意在版面横向、竖向或斜向排列；b，数比对位：可由几组文字按整体作数比排列，或每行文字按数比渐层对位；c，边线对位：可是整体的任何一边线对位，也可局部边线对位，整体又按数比对位（图十）。
（八）空白的研究：“计白当黑”是传统章法布局要点。“密不透风，疏可走马”是传统艺术布局秘诀。目前的书刊、广告、装潢、展览的通病是满、散，缺乏重点、缺乏内在的韵律。空白.的重要性在于：a，恰当的字距、行距空白是加强视敏度与认知力的必要依据；b，空白是引导视觉高度集中、定向注意、顺序流动及视觉调剂、休憩的必要条件；c，空白构成版面的基本模式、特征与格调；d，空白构成版面的整体感、力感；e，空白构成版面的韵律、节奏也即美感。空白构成了版面有机地内在联系。因此，凡设计定稿的作品，必须对空白作一番审视研究，而形式感的创新、时代性的寻觅，都有赖于对空白作专门的设计（图十一）。</t>
  </si>
  <si>
    <t>“草绘”先驱 ——妣田圭子</t>
  </si>
  <si>
    <t>张同  俞英</t>
  </si>
  <si>
    <t>妣田圭子，1912年生于日本大阪，自幼喜欢纸，尤其喜欢和纸。幼时常用它来糊箱子、自制笔记本，就连和纸小碎片也很珍惜地收藏在箱子里。在一次偶然的机遇中，不小心将搁置在棚子上的箱子碰翻，收藏在箱内的碎纸散了一地。妣担圭子对散落在地上的碎纸片连连赞叹道：“太美了！太美了！”她那幼小的心灵即刻就产生了感应，别将这些碎纸片从地上清除，让这种美妆永久保存下来。但这是不可能的。然而，碎纸片组合的形象却深深地印刻在她的心里。其后不到半年，她在制作屏风时，回忆起那次的机遇，试图将碎纸分散嵌入屏风，因限于纸的单一表现，作品的生命力显得有点单薄，她即用笔写下了“入门”二字，从此她开始了“草绘”的艺术生涯。
妣田圭子创始了取野草根、树皮染纸。因联想到草染的纸，野草的趣味、画面的抽象造型、草书的相衬等，故取名为草绘二她在这充满野草芳香的艰辛道路上探索了几十年，并以这野草芳香赢得世界的赞誉。1951年她在日本首次举办“草绘”个展，1961年渡美，在纽约举办的个展博得一致好评。1976年起在日本银座美术馆举办个展。她旅经欧美，走到哪儿，就将充满生机的“草绘”芬芳播送到哪儿。在她的笔下，充塞着自然与生活的盎盎生气。在她的画面上，再现出生活的悠悠深情。她集版画艺术的块面层次、剪纸艺术的细微稚拙，装饰画艺术的程式规律、水墨画艺术的格律气韵、书法艺术的章法布白为一体，建树起独具一格的艺术个性。她的画以情动人，那对比而又协调的色块、曲直而又严谨的线形感人至深。从她的作品中的确可以领悟出独有的野草芬芳气息。
妣田圭子并不满足于已有成就，一直在纸的材料运用、多种题材的表现、表现形式与具体设计运用等方面探寻着。在她的周围，众多门生求教于她，经她首创的这枝艺苑新枝已根深叶茂、芳香四溢。</t>
  </si>
  <si>
    <t>简介蒙古族摔跤</t>
  </si>
  <si>
    <t>服 阿木尔巴图</t>
  </si>
  <si>
    <t>蒙古族把摔跤、赛马、射箭叫做好汉三项技艺，蒙古式摔跤是草原牧民最喜欢的运动项目，参加摔跤的布库钦摔跤手〉一个个像青铜铸塔，穿着雄壮威武的摔跤服跃进场内，在“朝日”的歌声中跳着鹰舞一个接一个躬身搭背。摔跤手出场的动作是模仿雄鹰的动作，腰胸挺直，两臂平伸，慢悠悠地上下拍动、跳跃，做出雄鹰展翅的姿态，以象征如鹰一样英武。色彩鲜艳的服装也是按照耀武扬威的精神设计的。蒙古族摔跤的这种生龙活虎的出场与收场的跳跃，摔跤服得绚丽多彩，都是蒙古式摔跤与其他民族摔跤所不同之处。蒙古族摔跤服由章嘎雅、卓铎格、拉布尔、套裤等组成。章嘎雅是由红黄蓝各色条布饰成的彩环，摔跤手上场戴在颈上。传统的章嘎雅都是由嘎查、苏木、旗等那达慕大会上奖赏的，每战胜一次发给一条彩带，摔跤手的章嘎雅的彩带越多，声望也就越大。随着社会的发展，这种章嘎雅逐渐成为一种单纯的装饰品，看上去十分英俊威武。上衣着无袖短衣卓铎格，这种卓铎格各地也不一样，有的是用白毡、帆布镶边贴花精制的，有的是用上等香牛皮衬里制作的。卓铎格的边缘用铜或银钉涛布如缀满，形成具有节奏感的点的构成和排列，在阳光下闪闪发光，十分耀眼。卓铎格背部也很讲究，有用涛布如排列成盘等吉祥图案的，有的绘有雄狮、弓箭等反映勇猛内容的，也有用金属片镶嵌的，还有用标有本旗的篆字图案的，使人看了一目了然。经过用涛布如银钉（或铜钉）装饰后，卓铎格既结实又美观，远看好像盔甲一样威武雄壮。穿上这种卓铎格可以起到保护身体的作用，摔跤时任何撕、抓、拉都不会伤人或弄烂衣服，可以充分发挥布库钦的威力。
腰间束有红黄蓝各色布条缝制的拉布尔，这主要是起装饰作用。摔跤服中最引人注意的是那件在肥大的白布裤子的外边套裤，白布裤子是用三十二尺白布有意做成超型班吉拉大裤，给人以稳重和力感，那种套裤是精制的贴花艺术。大白裤班吉拉与卓铎格套裤的重颜色形成了极强烈的对比，给人以力量的强对比感受。摔跤手脚蹬马靴或马海绣花靴，这对于发扬踢、绊、缠等摔跤技术动作是不可缺少的。穿上这种古老的民族形式的摔跤服，宛如古代骑士，给人以所向无敌、雄壮有力、生动活泼的热烈气氛。（图见第41页）
蒙古族摔跤服以鲜明的民族风格和地方特色享名于世，摔跤手们根据摔跤的直接需要与自己的审美观点为自己准备一套合体美观而体现自己思想感情的摔跤服。一般摔跤服者逸摔跤手的妻子亲手缝制的。她们就地取材，而且用手工制作，把自己的希望和情感都绣在色彩鲜明的套裤艺术中。她们不仅制作了实用美观的摔跤服，同时也表现了她们的聪明才智。套裤上的盘肠和卷草象征着团结和草原的兴旺，那龙与火象征着吉祥如意。色彩鲜艳的套裤和章嘎雅、拉布尔与卓铎格相配，形成一种色彩绚丽、生动活泼的感人色彩，使人在观战的同时得到美好的享受。这种套裤的制作多采用贴花的方法，牧民们称为“海其木勒教由呼”。她们利用一些零碎布片，把事先设计好的纹样剪下贴好，然后缝缀锁边，即“达日柱敖由那”。这种贴花一般不重叠，所补针脚清楚，线的针脚形成各种点的排列。这种贴绣用料简单.运用了大块面的色彩，体现了远看醒目大方的特色。在设计和制作工艺中注重图案纹样的造型美、色彩美，材料的运用美。各种摔跤服，尽管用相同的材料、相同的纹样，但由于彩色的不同，给人的感受是不一样的，如有的套裤突出黑白效果给人以朴素庄重的感觉；有的用同一底布，而采用补色对比，形成了热烈的效果。由于不同的色彩和纹样的设计能给人以喜庆、欢乐、愉快、舒适、庄严、活泼等不同的感受。
蒙古族民间图案极为丰富，它装饰美化牧民的衣食住行，在生活中起着积极的作用，经过长期的积累成为蒙古民族所喜闻乐见的传统图案。有反映美好生活的吉祥图案（飞舞的草龙、团龙、五蝠捧寿、圆形寿字等）。有象征力量的牛、虎、狮等动物图案，以真实的描绘和艺术的夸张等不同表现手法装饰美化着套裤与靴子的镶边。内蒙东部民歌《亲爱的情人》中有这样一段歌词：黄羊和青羊两个呀，绣得参差错综，老虎和狮子两个呀，绣的是互相争斗。这正是摔跤服图案的真实描述，象征布库钦的巨大威力。还有一些奇异动人的各种动物变形马特尔图案。纹样中更多用的还是那些古老的传统图案，其中有卷草纹、云卷纹（哈木尔）、椅纹（额布尔）、回纹、卍型图等。通过这些图案，集中表现了威严、矫健、强壮、自信、生气，体现出所向无敌的力量与精神。摔跤服的图案设计有着浓厚的装饰性，主要体现在纹样和色彩的对称、整齐、完整、反复、起伏、统一、变化、呼应、机理等各个方面，在复杂的组合中表现出它们的条理性和秩序性、规律性。摔跤服卓铎格等处涛布如点的组合，形成了半立体或平面图案，使人们的精神进入传统的而又合乎时代的美好生活节奏之中，这是民间图案所具有的美的魅力。</t>
  </si>
  <si>
    <t>纺织品美术的手绘</t>
  </si>
  <si>
    <t>邵甲信</t>
  </si>
  <si>
    <t>近年来，倘若你留心于变幻万千、斗艳斗妍的时装行列，你会发现一朵古老而新生的鲜花一手绘，正以它独特的风姿，越来越多地得到人们的喜爱。
服装的款式与纺织品花色的完美结合是构成服装美的重要因素。就穿着的角度来看，款式美虽是第一位的，但花色美也绝对不可忽视。所谓花色美，主要指的是纺织品面料的材料质地美、图案纹样美、色彩配置美等几个方面。人们开发了丝、毛、棉、麻、化学纤维等纺织原料，不断地发展、革新纺织印染技术.为了衣着的花色美，付出了艰辛的劳动和聪明才智。目前我们熟悉的纺织品花色图案制作方法就有织、染、印、绣竿几大类别，其中以织花与印染图案最为常见、常用。对于服装花色的手绘，并不重视和发展。因此，它的优劣之处也少为人探知。44页的四件手绘服装衣料，是1987年上海纺织工业专科学校纺织美术专业进修班学员设计的，他们以不同的绘制方法，展示了手绘的特殊服饰效果和发展前景。什么是手绘呢？手绘的特点又是什么呢？手绘就是直接在纺织品面料上绘制出装饰纹样。用手绘的方法制作出来的纺织品图案纹样与织造或印染的纹样比较起来，有它自己的特点。通常服用的织花或印花织物上面的花纹是由设计者根据社会的需求和生产的可能先画出纸样（称之为图案或花稿），然后由生产技术部门经过意匠踏花或雕刻制版后再进行生产制作。在这个过程中，花样设计者只是提供了可供生产的设计稿样，而并不参与实际的制作。设计与制作的分离是某些实用美术品工业化生产所产生的结果。又由于生产设备与生产工艺的制约，往往使设计者的许多美好意图得充分地发挥发挥，限制了风色风格的多样性。而今织物手绘工艺的出现，从形式上好像使象使纺织品花色的生产回复到原始落后的手工阶段。但它却有着机器大生产不能取代的优点。手绘简便、易于，作,它不受大生产工艺的制约。手绘过程中，设计者就是成品的生产制作者，设计者的意图可以充分发挥。手绘生产不需要过大的场地和复杂的设备，只要一些简单的绘制工具、染化料和必要的后整处理即可进行。设计制作者也不一定都是设计师或艺术家，那些不满意目前市场上的流行花色而愿意自作自赏的人，也可尝试。手绘艺术实际上是将纺织品美术设计向高档化和普及化两个极端推进。手绘工艺的短处在于它的单一的个体性制作，不能进行高速度、大批量的生产，以满足广大消费者的穿用需求。这种短处的反面也正是它的长处所在，正是由于单一个体的制作，才避免了花色的千篇一律，才赋予服饰美以强烈的个性特色.才显示了作品的珍贵性。手绘的方法适用于丝绸、棉布、化纤、毛麻等多种针纺织品。其特点有以下几方面：
一、 花色派路的针对性强：一般说来，纺织品花色的设计生产，应满足于不同地区、不同民族、不同阶层、不同性别、不同年龄、不同个性爱好、不同文化素养以及不同环境、不同用途的需求。今天，随着物质文明的发展，人们对于“美”的认识也逐渐地深化，对自我形体的装饰美化也逐渐改变了过去东施效颦的盲目性。更多的人懂得了美的含义。他们在谋求自己的装束与环境相和谐的同时，能恰如其分地强调个人的喜好。因此，对服饰面料、花色的要求，最好是“天下只此一件，唯我独有”。这就使生产厂家认识到：纺织品生产是花色派路越多越好，生产批量越少越好。一个花样，动辄上千累万米的生产，将失去它的针对性，唯有手工绘制的面料能根据服用对象的爱好、意图或指定要求进行选题造型、布局设色，以满足各自独特的审美需要。
二、 花色布局的随意性：以机器大生产出来的织花、印花纹样，在疋料上显示出来的花色效果，多数是单位纹样的四方连续。尽会设计者在单位花卉里对图案纹样的形、色可以处理得生动活泼，但从面料的整体布局来看仍不免四平八稳。做成服装后，同款式、同花纹的服饰效果总给人有雷同的感觉。这是因受到提花龙头或印花花版限制的缘故。它很难从服装装饰的需要作局部花位的增减或色彩变化，也唯有手绘工艺能根据木同人的要求、不同服装的款式做出局部的或整体的花位布置，或在胸肩，或在襟袖，或横或斜，或简或繁，可只有一花一朵的点缀，也可作气势磅礴的大面积绘染，自由发挥、随意安排，不求严谨对称，但求潇洒新颖。可在做好的服装上点直接绘制，也可绘好面料再行剪裁，尽量使服装的款式和花色达到完美的结合。
三、 色彩运用的无限定性：任何织印效果，都要受到色套的限制。一般印染生产中，考虑到工艺设备和成本效益，总要限定印花的滚筒或花版，即限制色套数量。常用者为3——5套，最好是1——2套，放宽限度可以6——7套，最多别超过8套。能用上十几套色的是极少的特殊花样。提花织物更是受到限定。唯手绘工艺可以根据装饰需要无限定的运用色彩。采用各种手绘方法，能在不同的织物面料上得到多种色彩效果，如混合、渗化、复色、浓淡渐变等，以求变化统一，新奇别致。
四、 表现手法的灵活性：考虑到生产工艺的可能，织花、印花图案的设计必须符合制作的特定要求。而手绘工艺则不必考虑线条的长短，块面的大小，泥点的粗细，接版的限制等问题。可绘画，也可喷洒、平涂、渲染，根据设计需要采用多种手法，能达到织印工艺无法达到的绘制效果。
由于考虑到手绘作品的实际穿用效果，手绘选用的色彩应该是具有一定染色力和色牢度的染料或涂料。切不可用广告色或水彩色等无上染能力的水溶性颜料来绘制。手绘采用的工具是多种多样的，并不只限于画笔。织物手绘的方法也是不拘一格的。从目前使用的染料色彩的形态来区别，大体有如下几种绘制方法：1、中国绘画式的手绘法：用墨、染料液或涂料、丙烯颜料等色彩，作花鸟虫鱼、山水小品等。一般花位不大，多作为胸花或角隅、边缘纹样的点缀。画法可工笔淡彩，也可没骨写意，以笔墨生动、布局得体为上乘。这类画法清丽淡雅、易出效果，但常因面目习熟而缺乏新鲜感；2、浆料绘法：采用一种糊状的染料色浆绘制，犹如作水粉画、油画。考虑到织物的染色性能，浓、淡色浆不可覆盖，只能并置。其色彩效果浓艳厚重。此类画法能用于大面积或大型件料的制作。绘制具象的、抽象的图样花纹都较适宜；3、染料溶液绘制法：利用染料溶液，犹如作水彩画。采用防染剂可以作有形象内容的纹样，不用防染剂，形的界定则不明确。掌握好色彩的流动、渗化，可形成绚丽多变的效果。如用特殊技法，使之产生不同的肌理色斑，更觉气韵生动、情趣异然。
在手绘艺术中，设计者应不断地吸收各种艺术手法，发展、创造新的风格。手绘也可以与其他方法相结合，如织绘结合、印绘结合、绣绘结合等，以产生新的手绘效果，增添服饰的魅力。
手绘是一门古老的染织艺术。在印花工艺发明之前，古代人就采用手绘的方法装点服饰，称之为“画绩”.我国古代的手绘技术源于原始彩陶艺术，与古时的帛画、漆绘很相似。商周和汉时都有彩绘的纺织品，随着生产的发展，印花技术的发明，手绘渐渐失去了竞争力。但手绘的方法并没有失传，它作为一种古老方法被保留了下来，也曾在汉唐时代的中外文化交流中，随着当时的丝织、染缴的技术向世界各地传播。现在，手绘艺术在世界范围内得到了发展。在日本，手绘的方法一直被用在和服的花色绘制上，对于纹样、染料、工具、绘制技朱等方面不断地发展创造，世代相传，总结了一整套完整的手绘知识和经验。形成了和服图案上的一种独特绘法，并扩展到其他服饰绘制上去。在欧美等地，近几年来手绘服装、手绘头巾、手绘装饰织物作为时髦商品受到人们的喜好。苏联有位设计师，竟将写生画移植到服装上，还模仿名画家的风格进行创作绘制，以提高织物的艺术水平。
我国的纺织品手绘艺术，经过长期的沉沦之后，于70年代末又得以发展。在上海，纺织品的手绘首先出现在丝绸品种上，近来又波及针织、棉纺品类。不但有作为衣料、裙料、头巾的手绘，也有作为室内装饰用料的手绘，如窗帘、台布、床罩、装饰壁挂等，新颖别致，令人爱慕。而今，手绘织物艺术已在世界上形成了流行的趋势。这是人们爱美心理的一种自然反映。手绘服饰能以新奇、浪漫、洒脱的风格给人以幻想和追求。手绘促进了设计与制作的完全结合，手绘也促进了设计师与服用者之间的密切联系。服饰的手绘为设计者提供了突出个人风格、展示设计才华的场地。同时，手绘的服装又使那些追逐时代潮流的人在显示自己的独立个性和审美情趣上得到特殊的心理满足。纺织品手绘的发展将为人们日益丰富的物质文明和精神文明添加光彩。</t>
  </si>
  <si>
    <t>从美国休斯敦贝斯特产品陈列室的 建筑看后现代建筑非理性主义的美-图版</t>
  </si>
  <si>
    <t>丁 蘖</t>
  </si>
  <si>
    <t>国外广告选登</t>
  </si>
  <si>
    <t>未来世界的艺术图象(张家伟供稿)-图版</t>
  </si>
  <si>
    <t>摄影广告选(周钦岳等)-图版</t>
  </si>
  <si>
    <t>国外服装杂志封面图选-图版</t>
  </si>
  <si>
    <t>贵州现代民间画选-图版</t>
  </si>
  <si>
    <t>淮阳泥泥狗玩具-图版</t>
  </si>
  <si>
    <t>电镀冰花-图版</t>
  </si>
  <si>
    <t>妣田圭子草绘作品选-图版</t>
  </si>
  <si>
    <t>手绘服装衣料-图版</t>
  </si>
  <si>
    <t>封四装饰小品(马天)-图版</t>
  </si>
  <si>
    <t>岩画专辑</t>
  </si>
  <si>
    <t>要重视岩画的研究</t>
  </si>
  <si>
    <t>刘烽</t>
  </si>
  <si>
    <t>我们现在再也听不到史前人类的音乐，再也看不见远古时代的舞蹈了，但是考古学家们却发现了许多原始的造型艺术遗迹。因此，从研究原始的造型艺术出发，去探讨人类审美意识的产生和发展，是一个重要的途径，甚至是唯一的途径。这里所说的原始造型艺术，主要指旧石器时代晚期以来的装饰品、雕塑和彩陶等，特别是世界各地发现的大量岩画，填补了原始艺术研究中的一个极为重要的空白。
我国早在五世纪，北魏地理学家邮道元的《水经注》中就有关于岩画的记载，此后的历史文献和一些地方志中也有过零星的著录。近代对岩画的研究始于1915年黄仲琴对福建华安汰溪岩刻的调查。其大量发现则是解放以后的事，50年代对广西花山崖壁画的调查，以及60年代云南沧源崖画和70年代内蒙古阴山岩画的大量发现和研究，都是卓有成果的。现在我国岩画的分布范围，北起呼伦贝尔草原，南至广西左江沿岸，东起大海之滨，西达昆仑山口，包括台湾和香港在内，目前全国已约有16个省(区)，70个以上的县(旗)发现了岩画。
北方草原游牧民族的岩画，如内蒙古、新疆、青海、宁夏、甘肃等地所发现的，表现的主要是狩猎、游牧、战争、舞蹈等活动，除了大量的动物形象外，还描绘穹庐、毡帐、车辆等器物，或天神地祇、日月星展、原始数码、手印足印等，比较全面地反映了古代北方各民族的经济生活、宗教信仰、意识形态、审美观点等。
南方的岩画集中在云南、广西、四川、福建、江苏等地，大都具有农耕民族的特点，题材内容有祭祀、战争、舞蹈、村寨等，并出现水牛、猴子等动物形象,在南方岩画中,特别突出的是与当地少数民族祭祀和亚术活动有关的岩画，如广西花山崖壁画和云南麻柔坡的“保护神像”等。
我国发现的岩画主要在边疆少数民族地区，大都是古代少数民族的遗迹。从我国原始艺术的研究来说,由于中原地区人口密集，社会发展较快，一再经过开发，早期的遗物很少存留下来。因此少数民族地区大批古代岩画的发现就显得格外珍贵。过去我们对少数民族美术的研究很不够，现在各地发现的大量岩画，为研究少数民族艺术史、民族学、民俗学、原始宗教史，以及古代人们的审美意识的形成和发展都有着十分重要的意义。岩画虽是多种学科研究的对象，但是，我认为对岩画的研究,美求界负有重大的责任。(刘烽系中央民族学院少数民族文学艺术研究所所长)</t>
  </si>
  <si>
    <t>国际岩画研究动态</t>
  </si>
  <si>
    <t>肖岱文</t>
  </si>
  <si>
    <t>岩画是一个新兴的领域，它正迅速地成为研究早期人类的具有科学意义和文化意义的重要学科。这些人类表现自我和创造力的最原始的形式已成为令人十分感兴趣的课题。这些形式使我们得以探索人类的迁徙、抽象的能力以及智慧进程的起源，它还是文字产生以前有关原始人活动的主要文献。世界许多政府和研究组织正逐步地意识到岩画对于文化史的深刻含义。如今在岩画研究方面已取得很大进展，新的断代法和对过去资料的重新评估后的意见认为，世界各大洲的美术起源大大早于传统的推断。目前，一个日渐兴起的国际活动正激发鼓励着对这一史前原始艺术的研究、分析、保护和欣赏。
自 1968 年以来,国际岩画委员会举行了六次国际会议。会上有来自世界各国的岩画专家学者们，他们为进一步了解和发展这一人类遗产做出了贡献，也促进了国际岩画研究会的发展。
1987年的座谈会由国际岩画委员会和国际史前部落宗教研究协会联合举办，于该年7月21日至27日在意大利洛沃里举行。会议为期一周，来自三十二个国家的学者们对各个方面的问题进行了讨论，归纳起来主要有以下几个方面:
①多学科的综合研究;②岩画所包含的象征意义、崇拜祭祀与宗教信仰;③计算机系统在岩画研究中的运用:④艺术环境:史前艺术家对岩画地形的选择;⑤新近的发现与解释;⑥保护与博物馆学，筹建岩画公园的计划及政府与国际组织的作用;⑦史前艺术的信息及其在文化教育中的作用;⑧一般性讨论、介绍与国际性的合作。讨论会还于 26 日选出了国际岩画委员会1988-1990届的执行委员会成员。E·阿纳蒂(意大利)当选为该届主席，A·伯尔纯(西班牙)为秘书长，陈兆复(中国)、J·斯葛宾格尔(阿根廷)、沙格尼斯(挪威)为执行委员会委员,A·F·安那泰(意大利)为秘书。
下一次座谈会已定于88年8月29日--9月2日在澳大利亚达尔文市举行。达尔文市周围有许多世界最大的岩画点。该市不仅是考察这些岩画点的中心基地,而且市政府当局对这一会议也充满热情:给予积极的帮助和支持。
会议拟定了丰富的活动:会议前后将有三周时间的野外旅行,对于停留时间不能超过一周的代表，也将在会议期间安排一次野外短期旅行。此外还将放映岩画电影、电视，举办岩画书刊展览等，最主要的是举行座谈会宣读论文。据目前估计，约有一百五十篇论文将在会上宣读，论文将涉及有关岩画的各个方面，其中最重要的有心理考古学与解释综合法等论题，这将可能成为在国际岩画研究中具有历史意义的科学分水岭。同时还有论及世界范围岩画的年代及其保护、保存、管理等具有同样重要意义的文章。悉尼大学约翰克莱先生将主持“图画与人类行为”、美国加州大学贝克莱分校的达维斯博士将主持“心理考古学与解释综合法”、新英格兰大学莫沃特博士将主持“岩画与人种志”的座谈会。
如今会议正进入全面筹备阶段，已印行了第一期通告，世界上所有岩画专家均已人手一份。会议将欢迎更多的参加者。</t>
  </si>
  <si>
    <t>时代的镜子——记云南沧源岩画</t>
  </si>
  <si>
    <t>蒋振明</t>
  </si>
  <si>
    <t>在我国西南边陲阿佤山密林深处的崖壁上，奇迹般的至今还保留着许多古代先民绘制的岩画。其中最为引人注目的是一幅村落图。这是一幅规律宏伟、构图严谨、人物众多、情节曲折、造型生动、内涵丰富的古代南方山地居民生活的风俗画卷，这幅岩画的发现不仅给我国民族民间美术画库增添了新的光彩，而且对于研究我国古代西南边疆地区先民的历史、社会、政治、经济、文化以及民俗、宗教提供了一份生动的形象化资料。村落图的重见天日对于探索我国原始文化中早期审美观念的形成和发展也打开了一个有益的窗口。
沧源岩画村落图全景可分为村落建筑和人物活动两大部分，村落处于全图的中心位置，房舍除一座以外，其余都建造在一个椭圆形类似壕沟的界限之内，房舍均为干栏式建筑，高高的柱桩，根根连接着代表界限的线圈上，而干栏式建筑正是我国古代传说中巢居习俗遗风的演变和发展。
图中人物分为上下左右四组，分别置于村舍周围的条条道路上。全图宽约3.6米，高2.5米，下距地面2.2米左右。图象全部用红色天然矿物颜色描绘，由于经历数千年漫长风雨岁月的浸蚀，有一些图象已经模糊不清，目前尚能辨认的人物图象约百人左右，房舍十六座。图中还有不少被人躯赶着的猪、牛、牲畜和一些无法辨认的野兽。村落图整个画面生动活泼，洋溢着南国山寨边民浓厚的生活气息。通向村落的条条道路上正行进着队队行行出征归来的勇士，显然这是一个充满着胜利欢乐而值得庆贺的日子。在生机勃勃的队伍中，有的挥动着长长的手臂在欢歌狂舞，有的肩荷着长矛短棒等兵器显示出雄纠纠气昂昂的神气，还有不甘失败尾随而至的敌手，但是胜利者正张开那巨大的弓弦阻止他们的反扑。有的正驱赶着掠夺来的猪、牛等牲畜兴高采烈的往回寨道路上奔走，还有的正挥舞着长长的鞭子抽打着不愿被虏的敌手。在图前下方的一组人物中，有一个身材特别高大、头戴饰物的人物,可能是部落中的巫师，他似乎正带领着一队排列有序的人物为这次胜利举行着某种巫仪，在他们的上方有两具横卧着的形象，这分明是表示死亡者的躯体，不知是举行人祭还是另有别意。处在村落内的居民也正似乎忙碌着，为那些凯旋而归的英雄们准备丰盛的晚宴。从整个画面的气氛看，作者似乎要表现发生在他们生活中具有重大意义的事件。这是一幅具有纪念碑性质的重要作品，实为岩画中所罕见。村落图的作者能在当时生产力还十分原始的社会条件下，使用简单的工具在粗糙的石壁上绘制出如此庞大而复杂的生活画面，其敏锐的观察力和艺术创造力确实令人惊奇。
从画面上看，当时的人们已有了一定的社会组织，他们已能从事建造比较复杂的多种式样的干档式建筑，而且从大小不等、形式多样的构造看，在用途上也已出现了不同的分工:半圆形的大概是粮仓;较大而座落在村寨中央的可能是部落公共性建筑:较小的似乎是民房。
部落群体的集体劳动是村落图反映的又一特点。集体的观念是部落生存发展的关键，村落图中虽然人数很多,但始终表露着他们强烈的凝聚力，人的价值、人的作用贯穿在群体力量的精神之中。
从生产生活方面看，他们已从单纯的狩猎发展到狩猎、放牧、采集并重的经济,图中驱赶着的猪、牛等牲畜是一个明显的例子。他们懂得饲养家畜,说明他们已有相对稳定的经济且已过着定居的生活。虽然村落图是一幅以社会现实生活为题材的风俗画，但图中那头戴饰物、身材特别高大的人物，显然是部落中占有特殊地位的巫师一类形象，早期岩画中人物形象的大小，主要是一种身份的体现，而不是自然生活中的大小，这就是巫文化的痕迹。战争是原始部落中经常发生的现象，村落图虽然没有直接描写激烈的战争场面，然而它的中心内容确确实实是对战斗胜利者的一首颂歌。
村落图在艺术表现手法上也有其独特之处，完整性和求全性是村落图的一大艺术特色，在全国大多数的岩画中，一般还没有完整的主题性构图，往往出现在石壁上的是一些随手信笔之作，图形间缺乏有机的联系。而村落图是一幅有人、有景、有情的、完整的、主题明确的罕见杰作。它恰当的把人的活动置于在他生活的具体环境之中，使人与自然融为有机的一体，从而使画面完整、充实和富有生气。这无疑是古代原始岩画创作上的一大突破，也是人们审美观念上求全意识的体现。
村落图属于图与画的结合，由图向画过渡形式的一种特殊图形，画面上有明显的图解符号的痕迹，如村落的界线、房屋和道路的表现形式等。图是画的先导，画是图的演化，这种关系在村落图中得到了很好的表现。
村落图在艺术表现手法上，则是突出对象的特征而舍弃对象的细节，艺术从来都不是自然的简单的摹仿，夸张和取舍是艺术的基本特点，在早期人类社会，人们主要活动是在户外,在开宽的视野中,人们对形象整体特征的认识特别敏感，作为造型艺术的岩画无论从作品的具体环境还是要表现的事物本身，都不需要、也无法对细部给以精雕细刻，而是抓住对象的基本形，突出主要特征来表达其神情和动态。村落图中的人物身体被画成几何形、三角形，而四肢配以四条灵活多变的细线，他既突出了人体的基本特征，又抓住了男性体形那宽肩窄腰的英武特点。在造型上采用剪影式的平涂画法，但由于四肢在运动中的曲线变化，因此人物没有呆板笨拙之感，那点和面、直线与曲线的相互组合，使画面人物的运动显得节奏分明、自然而真实。村落图在描绘上并不遵循焦点透视的办法，而是采用一种灵活的移动状态中的视觉记忆印象，将客观事物突出的特征，和作者特殊的视觉感受，通过与之相适应的艺术形式表现出来，追求平面范围的空间扩张，避免形象之间的重叠，把纵深的形象作横向的转移,使有限的二度空间显得广阔和深远，村落图在村舍的安排和人物的布局上也是如此，把生活的真实和艺术理解的真实融合在一起，充分给人以思考想象的余地。从而使构图显得生动和富有装饰性。
任何艺术都是社会观念在人们头脑中的反映，艺术风格也必然与时代发生密切的关系，村落图是一幅原始部落社会时期的作品，作者在画面上热情歌颂了部落成员间那团结一致的集体主义的英雄气概，以及他们性格中的豪迈奔放热情的精神。作者以敏锐的观察力和满腔的热情、自由活泼的笔调和巧妙的构思，淋漓尽致的记录了这个山村中所发生的永远值得庆贺的日子。村落图是一幅奇特的民族民间世俗绘画，它没有其他岩画中那种超脱尘世的神秘气氛，作者以现实生活为题材，运用他那丰富的想象和卓越的艺术创造才能把这伟大、热烈的场面呈现在观众的面前。村落图无疑是一幅伟大的古代艺术杰作，同时也是部落社会的一面镜子。</t>
  </si>
  <si>
    <t>岩画与彩陶</t>
  </si>
  <si>
    <t>伊武松</t>
  </si>
  <si>
    <t>岩画和彩陶是石器时代原始人类创造的两颗灿烂的艺术明珠。岩画艺术和彩陶艺术内涵的共同特性可以从以下几方面考察。
(一)颜料及绘制工具:我国岩画艺术中常用的主要颜色是赭红、黑、白几种。这些原料据分析，红色是以氧化铁为主的天然矿物，彩陶中使用的红色主要成分也是氧化铁:黑色的主要成分为氧化铁和少量的氧化锰;白色的主要成分是氧化锶和氧化铝。原始人类所处的自然环境以及当时落后的生产力决定了只有选择当时地球上广泛存在的天然矿物原料作画。据考古分析广西左江岩画作画工具，可能是南方盛产的竹子做的“竹笔”和“羽毛笔”。较大的形象以竹笔和羽毛笔作画，而较小的图形、线条纤细的画像和大型图像中的局部点缀，则不排除以手指作画的可能。北美印第安人、澳大利亚人以及云南的佤族等也都有手指作画的现象。彩陶纹样是绘制在弧形器皿上，因而比在平面作画更加困难，但所绘图形灵活流畅、奔放自然,如果不采用较为精细的动物毛作为画笔很难绘制得如此自然而生动，从彩陶纹样的灵活流畅的笔迹中，可以想象当时已经产生了近代毛笔的初型。原始人类采用的原料及工具是有时代的局限性的，而这种局限性正是原始岩画艺术和彩陶艺术风格上相似的重要原因之一。
(二)描绘形象的手法:我国岩画和彩陶中所描绘的形象绝大部分都采用了高度概括的剪影式画法。岩画多半是古代人类为了记录生活、交流思想和宗教信仰而创作的。彩陶则主要为了生活实用和美化器皿、装饰生活为目的。彩陶是人们相对定居生活的开始而出现的实用生活用品。尽管彩陶器皿主要为了实用目的,但人们爱美、追求美的天性在彩陶纹样中却发挥得极为充分。我们拿沧源岩画来和彩陶纹样中所描绘的人物作比较(图1)，可以看出他们所描绘的剪影式高度概括的形象是何等相似。古代百越民族的后裔--台湾高山族的木板图像(图2)，双手屈伸上举，腰部斜佩一把刀，整个人物形态类似左江岩画中的人物形象(图3)。在半山、马厂出土的彩陶纹样中，出现过类似作播种状的人格化的神灵，其形象也是双手屈伸上举，四周是散播的谷粒(图4),在这种彩陶纹样中表现农神、谷神,采用了比广西左江岩画中所表现的手法更加夸张和图案化。人与神的交往早在石器时代已经开始，原始人类以虔诚的祈祷，信奉各种神灵，并把这种信仰与追求反映在原始岩画艺术与彩陶纹样中。一切民族都有自己的宗教信仰和神话传说，通过原始的宗教信仰反映了人类苦难与繁荣的过程，原始人类的文化艺术正是从这个始点上开始发展起来的。
在甘肃半山出土的彩陶纹样中有人面纹，两侧相对带有齿状鳍的写实鱼纹(图5),这种纹样经过庙底沟和石岭下类型长期发展、提炼、概括、变形成为一对斜向身子而共用着一个头的图案化了的鱼纹，鱼鳍也变为人锯齿纹。这种纹样到了马家窑文化时期已变得很抽象，原来共用的鱼头变为旋心，斜对的鱼身简化为旋线，形成旋纹，经过上千年的演变到了半山时期已发展为完全抽象的几何纹样了(图6)。(三)记号装饰:在岩画和彩陶纹样中，都发现过类似图画到象形文字之间的记号图形。图7是仰韶文化遗址中陶器上发现的符号。从灵台西周墓中出土的故事性强、趣味性浓的文字画中可以看出从图画、符号、象形文字过渡的痕迹(图8)。在内蒙古阴山、狼山地区的岩画中发现骝|川川川三等记号。在新疆库鲁克山岩画中发现符号纹样，其中“卍”、")”等，与青海乐都出土的陶器上的符号相同。也许这是偶然的巧合，但这些现象正反映了古代人类探索比图画更为简便的思想交流工具，可以说新石器时代已孕育着我国古代文字的萌芽。
(四)描绘形象的特点:原始人类十分懂得如何掌握描绘对象的基本特征。在形象绘画中重视选择能充分表现事物基本特征的最佳角度并以极夸张、简练的手法，描绘生动而自然的形象。为充分表现动物的基本特征，绝大部分动物图像都是侧面或半侧面，而人物形象大多采用了正面或半侧面，无论定岩画还是彩陶纹样中的动物、人物形象都采用了这种方法。古代埃及壁画中的人物形象大多是侧面的头形,正面的肩，手和脚又都采用侧面表现，这种描绘方法虽然不符合人体生理结构和透视原理，但足这是原始人类审美意识的产物，符合美学的一般规律。
人物和动物形象在早期的彩陶纹样中少量发现过，经过长期演变，彩陶纹样主要以抽象的几何纹样为!:、黑白对比强烈、具有强烈的律动感，且构思精巧、形象大小疏密配合得当、线条流畅生动，比之印度或古埃及的彩陶纹样更生动而家放，使现代许多专业设计家们也为之感叹不已。人类的原始艺术岩画与彩陶都足特定历史环境的产物。现代人耳闻目睹的是现代人所处的社会环境和已被人们改造过的门然环境,这与原始人类所处的环境--被包围在未被征服的大自然的洪水与猛兽之间。为生存和发展然斗的原始人类的生活感受足绝然不同的。只有原始人类的生产力和生产方式，原始人类的思想意识才能产生原始的古代岩画和彩陶艺术。这正足原始艺术为什么具有如此强烈的神秘、粗犷、纯朴,允满人类与人自然搏斗的灵气和野性的币要素。
艺术巨匠毕加索从原始艺术、非洲木雕充满活力的野性美中寻到与众不同的艺术形式，充分发挥了不断进取的创造力，给人类留下了宝贵的艺术遗产。人的视觉生理个能地要求多样化的新鲜的视觉感受。好比人的味觉而要不断更新关味饮食一样，人们的感觉器官总是不满足于现状。不断地追求和探索新的更美的感受对象，人类的艺术就是在人们这种需求下不断发展起来的。岩画定古老艺术，正因为它的古老，对于现代人来说反而感到新奇。人类已进入电子时代，繁币而紧张的生活使人们开始厌烦过分细腻的写实画风，而要简明抽象化的艺术形象。此刻，问顾一下人类童年时代的创造，无疑地会得到新的启示。</t>
  </si>
  <si>
    <t>左江岩壁画的形式美</t>
  </si>
  <si>
    <t>喻如玉</t>
  </si>
  <si>
    <t>左江的沿河两学峭壁上，有绘制于秦汉时期的幅幅古朴生动、浩瀚雄伟的巨大画幅。这就是著名的广西左江崖壁画。她向我们展现出原始社会末期壮族先民为了自身的生存、繁衍，与大自然备战的英雌史迹。她那扑朔迷离的内涵和令人神往的艺术魅力。令人惊叹不已，堪称壮族人民难璨的古代文化明珠。
左江崖壁画表现了先民们的强烈愿望和精神寄托。具有明显的功利思想和巫术内容。画面充溢着肃穆、压抑、神秘的宗教色彩。然而崖壁画毕竟是一种人为的给函艺术,她凝注着先民的智慧与情感原始艺术家没有完全受观念和内容的柬缚，他们那种对生活的向往和朴实真挚的情感以及审美意识和审美情趣，总是有意或无意地流露于面面中。因此，我们从崖壁面上可以领略到一种内涵深刻的、原始精神的形式美。
均衡与对称的美，形体的均衡与对称，是人类祖先在生产实践和工具的制造中逐渐认识并逐渐发展的一种视觉审美形式。早在旧石器时代石刻工具中就初具这种形式因素，到新石器时代晚期，各类工具、器皿、装饰品等的造型，其对称和均衡的形式已表现得相当完美。左江崖壁面就表现出这种完整和谐的形式美。在隆壁西人物图像中，举手届腿的侧身人的四肢分别用两条平行的曲线表示，上下对称的四肢与身体的倾斜跨度及头饰的位置，显得均衡平稳:正身人呈直角，上举的双手与屈蹲的腿形戚口状，上下左右几乎完全为对称的形。这种动态形式似乎蕴含着深沉内在的力度。巢壁画的构图，往往是以形体高大的正身人为中心，在其左右方人物的数量、大小，其它配饰的位置、方向等,都星对称形式的分布，在视觉上函面的左右具有着均等的重量感(图一)。人类早期就发展成熟的均衡对称的形式美,几乎成为各类造型艺术中的审美标准,左江岸壁西画面大量的图形和图形的组合，都明显地具有这种审美形式。
夸张与对比的美:左江崖壁函作者为了获得面面的整体效果，进行了大胆的省略、摄括和夸张的艺术处理。整个崖整面粗略望去，人物图像几乎完全呈现着各种几何形。如人的头部概括为规则的方形、长方形、圆形:躯干作长方形、倒三角形、腰鼓形:四肢是以粗壮的直线或方形表现。有些竟只用三根线条来表现人的整个形体动态:即头部至躯干的一条直线，上下肢分别为一条曲折线,夸张、简练到近乎示意性的符号形式。人物简练的造型、大跨度的动态、至直角曲折的四肢，无不体现出一科坚定有力的雄健美。康整面人物图像相互之间的比例处理，也表现了作者高度的艺术夸张能力，同
幅画中，矮小人的形体高度不到大人像的一半，有的只有大人的手臂高，甚至还有些小人像的高度与大人的手指长度相差无儿(图二)。人的形体大小形成了强烈的对比。这种悬殊的对比在视觉上却别有趣味。图三也是经过了高度的夸张处理，西面中心色彩浓艳的正身人，其高大的形体与周围善通人群形成明显的对比，在他右手旁的圆圈纹也是通面同类图形中唯一最大的，他脚下的动物也同样比其它动物既色彩艳。又形体道真。可见作者在配饰的处理上也运用对比的手法亲取得函面理想的效果。可以说左江流域的原始艺术家颇富艺术的想象力和创造力，他们用绘画形式表达自己的思想感情，用夸张对比的绘画语言创造理想中美的形象和完美的形式。崖壁图面形的对比,人物正侧动态,置隐位置的对比以及以多村少的数量对比，都体现着一定的情短和美感。在这些对比因素中寓意着深刻的社会内涵，因而我们能从表象的视觉美感中又领略到一种更深层次的、内在的美和精神的理性美。
节囊的美:节奏在音乐中是指声响运动的轻重缓急而形成的旋律感:在造型艺术中则是指以线条，块面、空间、色彩、虚实等相互变化面产生的视觉运动。左江崖壁画也具有着这种视觉和音乐的节赛感。面面上各种钢鼓、特和钟之类的敲击乐器和一群群欢乐起舞的队列，仿佛令人于无声的面上感到了震基人心的原始音乐声，仿佛感到排列有序的人群伴随着音乐的旋律高歌狂舞的热烈的歌舞节奏声，面面图形的大小，人物的正侧聚散以及构图的组合变化，又产生着一种绘面上的节奏美;有些函幅不掏于平衡的水平线，图形分布得高高低低、大大小小，富于一定的起伏节奏:有的在整幅的侧身戏正身人面面中，作者利用人的方向、动态的变化来避免围形的单调，人物的动态和方向的相互变化又具有着运动的节奏;还有的画幅则以图形的面，线与点的组合参差，使面面产生活泼的节奏。如图四，以上嘴人物为主，在其下方自左至右有秩序地排列几个形态、动态相仿的人，但排列的位置高高低低，并在具体的佩饰和装束上(如头饰、刀剑、动物)都赋子一定的变化,这就使人物的排列位置富有着秩序和起伏变化的节奏了。面面人物和动物是大面积平涂的块面，人物腰部的长刀、手举的长剑以及侧身人纤细的四肢，起到了线的作用，各处还点缀有圆状图形，流畅的线条与活波的圆圈弥补了平板单调的平涂块面，面线与点的相互变化，产生着节奏美。所有的圆状困形从上到下形成了一个优美的有节奏的S形趋向。画面图形集中于中间位置，其它处围形稀疏，甚至大块留空，呈现着整体上的随密和聚散的变化。可以说，左江崖壁画处处形式上都有节奏变化。
色彩的美:在自然界五彩缤纷、变化无穷的色彩世界里，不同的颜色会引起人们不同的联想和情感变化。绿色会使人想到春天、新生、宁静、和平;蓝色令人想起天空和大海;红色则是太阳、火焰、鲜血和生命的象征。对于色彩的联想必然受到一定社会和时代的影响。不同的时代、社会和民族，对色彩往往有着不同的偏爱。对色彩的偏爱和使用总是反映一定的社会、民族的精神和情感。产生于原始社会晚期的左江崖壁画，都采用赭红色的赤铁矿颜料绘制，赋予着崖壁画古朴深沉的风格。氏族社会人们之所以爱用赤土矿从事各类艺术活动,是有着主、客观因素的。客观上，原始先民还不能够提炼加工出化学颜料，而赤土矿却俯首皆是，稍加碾磨即可获得鲜艳而经久不变的赭红颜料;主观上，人们对红色的感觉，已从单纯的视觉感受提高到复杂的社会意识，并赋予它特殊的社会情感和观念。如原始先民用红色颜料涂抹自身,佩戴染上红色的装饰品，往尸体上撒红色粉末等，这是一种社会观念和情感的反映。左江崖壁画作者也同样具有这一时代的心理意识，他们大概认为这种颜色是最美、最神圣、最具有生命力的。作画者在受到这种社会观念束缚的同时，似乎还考虑到了崖壁画与周围环境的色彩相配效果。那绿树丛林、青藤漫延、湛蓝天空、碧透江水及斑驳的铅灰色崖壁画等环境构成的一片冷色调中，唯有鲜艳的红色画面才能显得格外突出、明亮，这种色彩的组合，取得了“万绿丛中一点红"的特殊的艺术效果。因此，赭红色的崖壁画不仅表现了壮族先民朦胧幼稚的心理愿望和炽热的朴实情感，也呈现着理想美的效果。</t>
  </si>
  <si>
    <t>内蒙古岩画所反应的古代猎牧业文明</t>
  </si>
  <si>
    <t>盖山林</t>
  </si>
  <si>
    <t>内蒙古岩西是我国已发现的岩面中分布量广、数量最多、延续时间最长的地区，同时也是我国，乃至全世界发理岩函最早的地方。因此，内蒙古岩画在我国和世界岩西宝藏中居有重要的地位。近十年来，随着阴山岩画、乌兰察布岩画，阿拉善岩面的发现与研究，内蒙古岩画越来越引起国内外学术界的注目。
内蒙古岩画是作画者对所在社会的历史记录，是内蒙古草原的居民由野蛮走向文明的生动图形，它以形象的图画展现了内蒙古草原的狩猜文明和畜牧文明，以及由前者转向后者的过渡形式。
内蒙古岩西尽管在题材上丰富多样和凤格上千差万别，但基本都是写实的。岩面的内容紧密反映着理实，约可分作以下诸方面的内容。
大量的动物岩画，使我们有机会从动物的角度进行有关考古学的研究，并就动物的不同习性和生态去探索过去的自然环境及其演变历程。
内蒙古的古代猎人、收民和生活在那里的全部动物，构成该地古生态系统，其中人类由于熟练地利用火。加上衣着和住宿条件的改善。能够适应着不同的生活环境，而动物，除了个别类群外，绝大多数只能适应基种环境，因此，一个地区的生态环境有着区别于其它不同生态环境的动物群落和植物群落。内蒙古岩画中可以鉴定的动物近五十种，仅阴山岩面。经古脊椎动物与古人类研究所尤玉桂先生鉴定即达四十科之多，对这些动物种美的研究，可以恢复过去的生态环境。
以阴山动物岩画为例，在四十多种动物中，可以按照它们的地域分布或习性分成五组:
一，是分布广，适应性强的动物，有蛇、狼、野免、摩、虎《图①r、豹、黑熊、狐、家犬、家马,绵羊和龟等。这些动物中,蛇与龟常与水城环境相伴,虎豹和黑熊主要栖于林中或较密的灌丛里，与森林茂密的山区相联系。但这些动物，因意及我国各地。能适应不同的气候。故对气候的分析无多大掉益:二，是喜温、湿的动物、有野牛(图②)和廉鹿两种,这说明阴山在历史上某些时期曾是气候温和、雨水充足的方三，活动于山地森林或林缘。又喜凉喜湿的，有梅花鹿、马鹿、驼鹿、驷鹿、白唇鹿和等(图③)。这些动物主要生活在兴安岭和兴安岭以北地区，它们喜欢在密林中活动。这说明明山过去曾有密林存在:四,是活动于荒漠草原、喜干冷气候的动物，有野马、野驴大角鹿、黄羊、羚羊、双峰驼和蛇乌等。这些动物的存在，无疑说明阴山地带和其接壤处有广阔的草原或荒漠区;五，是活动于荒山裸岩地带，喜凉、千气候的动物，有北山羊(图④)、岩羊、羚牛和盘羊等。根据这五组动物岩函，可以把古代阴山的地理环境大致推测出来:阴山大约在六千年前有过短暂的湿
润、温暖的环竟，在其后较长的时间内，却是寒冷面干燥的。当时阴山中有大片森林，也有岩石课露，山边有辽阔草地，气候比现在略冷些。
此外，根据乌兰察布草原、阿拉善、呼和楚鲁、白岔河澄域等地动物岩画，也可将当地历史上的自然环境大致推测出来。从动物岩面反晚的情况看，早在古代，内蒙古西郊区喜干旱的动物要多(如格驼)，而东部区森林动物要多些(如各种鹿)，这说明内蒙古西部区比东部区于燥得多,与今日内蒙古的气候是合的。从岩画内容及其时代看，古代内蒙古经历过了猎和高牧两个时代。
内蒙古的早期岩画(旧石器时代晚期至新石器时代),展现了狩猎时代猎人与大自然斗争的一幕幕生动情景。其中在白岔河流域和阴山岩面中得到了充分表现。这些岩画形象的表现了当年终日驰特于深山由谷的猎人的生活现实:他们获取的对象，各种行猎的方式，狩猜的姿势。手持的武器，以及追逐野鲁的动态等，均在面面中得到体理，甚至猎人的思维方式和思想意识，也在函面中有所表露。
各地狩猪岩画中，就参加的人数来说,有独猎、双人猫、众猎和围猎等种，独猫是一种最普遍的狩猎方式。面面中通常是取要将管射出时的最聚精会神、最使劲的一瞬问身姿。有的引寻待发，瞄准远方，但前面并无野牲:有的弯弓执箭，对准前面的野牲:有的手执弓箭，站在众野牲之中;有的手中所执之子没有箭，表示箭已脱弦而出。双人猎通常是两个猎手共同打一只野牲。众猎的人微，少剿三、四人,多至六、七人，众多引弓执箭的猎人与许多动物混杂在一起，猎人协同行猎是各打务的,看不出猎人间有联合行动。此外。还有围猎场面，由众多猎人围成一个扇面形，将众善围在当中射击(图⑤)。这样打猎，完全是一种有组织,有分工的集体劳动。猎人为了找到并接近野鲁常把自己的本来面貌掩盖起来，头上播角，臀下系尾将自己扮作鸟鲁形，是常用的方法。猜人使用的猜具很多，有弓箭、驽、棍棒、刀、缴等，占第一位是弓箭，它不仅出现的次数多，形状也复杂多样，它是内蒙古狩猎时代主要的武器，
在内蒙古各地岩面中,畜牧岩面也很引人注目,最常见的是各种家畜，其中数量最多的是家羊,家马，还有骆驼、家牛、家犬、家驴，在较晚期岩画中，出现了骡。《史记·匈奴列传》说:匈奴"其畜之所多,则马牛、羊:其奇畜则棠施、驴、赢、驶、我狳,聊骚”这些对内蒙古选古牲畜种类的记载，在岩面中都得到了印证。
牧羊图以乌兰察布岩画最常见，其中有赶牧图、牧图，以及“一条鞭"式和“满天星”式放牧图。牧马图在阴山、阿拉善右族的曼德拉山和乌兰察布岩面中都有出现，比如阴山岩面中有一幅赶牧图，骑马牧人跟在群马后，众马呈横队形朝着同一方向采食(图(&gt;
此外，在西面中。常有成形的家畜,如成群的羊，成群的牛或马，但并无牧者，由此假可推知，内蒙古草原也营经历过“野牧"阶段。“野牧”是放牧的原始形态，在畜牧学上或称“群牧法”，它比起游牧和其它定居款牧形式更为原始。
转场图，也见于阴山、阿拉善和乌兰察布等地岩面中，《汉书·匈奴传》说:"匈奴之俗，食畜肉，饮其汁，衣其皮:畜食草饮水，随时转移”,岩函中的转场图，正是“随时转移"的游牧生活的记录。阿拉善左旗有一幅马群转移的转场图，众马匹鱼贯而行，后有一骑马牧民赶行:畜圈图，在较晚期岩面中出现，畜国星方枢，有时里面还加有小斑点，显然是表示牛羊满圈:牲畜役使图，常见的是骑马，骑鹿、特驼图，还有双马镜车等。
在各地岩画中，有不少游牧社会的收民形象，他们是牲畜的培育者，拳养者、故牧管理者、役使者,是古代牧业文明的创造者，在出牧率牲、骑票,车,舞蹈、祈祷、征战、狩猎等场面都可以看到。牧民的形象因时面异，有些晚期的牧民形象，身着长、足超长靴，腰束带，手执鞭，与今日内蒙古牧民差不多。表现猎、收人科学技术内容的岩面,有原数码,穹庐毡帐、目月星辰，车辆，以及马具等，它为研究裔牧史、生物史、天文史，数学史、建筑史、机械史等多种学科提供了丰富的资料,通过对这类岩函的研究可以帮助我们了解内蒙古岩画在科学上的地位和价值，以及我国古代北方的猎、牧人在我国光辉灿烂的古代文明中的巨大作用。
从岩面看，古代居住在内蒙古的猎、牧人对人类文明的贾献是多方回的。他们开发了广阔的地域，发展了饲养牲畜的技能，发明了络头、鞍子、马镫、毡靴以及轻便的适于牧业特点的住所--毡帐等。子络头在各地岩面中都见到过，马仅在阴山、苏尼特左旗呼和楚鲁等地见过。估帐岩面主要分布在阿拉善右旗的曼德拉山，其样式与哪温克人的游猎行帐“报罗子”很相似，它的外形呈圆推形,用木杆搭架起来，搭起来的杆子下是圆圈形，上是尖顶，有的杆顶露着转权，它外面围的可能是兽皮。其时代的在北朝至西夏。阴山岩面中的毡帐早圆形，如今目内蒙古牧区的蒙古包样式，但顶上多一个支架，大概表示圆顶上的天窗，整个建筑格局体现了牧民的生活和环境特点，古代的建筑师在创造这种结构时，是把满足功能要求和满足审美要求联系在一起的。
随着商牧量的发展，天文学也发展起来了，恩格斯指出:“必须研究自然科学各个部门的顺序的发展首先是天文学--游牧民族和农业民族为了定季节就已经绝对需要它”。在阴山、阿拉善、乌海市桌子山筹地岩面中,有大批日月星辰云等天体岩面(图0)，对干牧民来说，为了牲畜的增殖，才产生了对天文学的需要。见于岩函的天体形象中,以太阳的形象最多,说明对太阳的崇拜和需求，远远胜过其它天体。当时,猜牧人对天体的观察已很仔细，除日月星辰外，还有慧星、银河、一簇星座。在阴山石壁上，还有一星球组成的天文图。有的月球作成明暗各半，这也正象《诗经》所说，“波月而食，则维其常。“对月食的观测，大约已习以为常了。
见于阴山等地的天体岩画，不仅反映了原始居民的天文知识、天道观念，也反映了他们对天和天体的敬畏和崇拜。日月经天、星斗回转、影云万变，在通远的古代就引起人们的注意，他们以好奇和恐怖的心情观测着这一切迷惑不解的现象，为了定期祭拜，遂将天体凿刻于后壁或巨岩上，在阴山岩面中有一拜月图，活现了对太阳的来拜心情。
在阿拉善右旗曼德拉山和阴山岩画中，还有一些与数学有关的画面,如1、1、川、川|等积画竖书的原始数码，这在我国新石器时代遭址的陶器上也每每见到，这些数码为操讨原始猎牧人的数学知识和数学起源提供了形象化的资料。
在各地岩西中，还有许多车辆或车形岩面，车形是由两轮，一舆一拍和一条伸向前面的单组成，两侧，各有一与车辕相背的锐车的马。车轮有的是块密实状的圆板，没有辐条，有的车轮上有多靠不一的蝠条,一般为4--9根。整个车形,与商間的车形很相似(图@)也与蒙古,哈萨克斯坦,塔吉克斯坦、帕来尔,图瓦,阿尔泰、吉尔吉斯。以及阿拉伯、印度等地青铜时代的车形基本一致。说明在广阔的亚洲大地，尽管由于历史发展不平衡，各地进入青钢时代的绝对时间有早有晚，但进入青铜时代后，各地的物质文化有惊人的一致性。
反映猎、牧人文化生活的有舞蹈、摔跤、杂技、棋盘及其它娱乐场面，以舞蹈岩面分布最广、数量也最多。比如乌兰察布、阴山、阿拉善、锡林郭盟苏尼特左旗呼和楚鲁等地,莫不以舞蹈为一种恒定的题材。按参加的人数，有独舞、双人舞、三人舞和群舞等四种。从舞蹈的性质分，有连臂顿足而舞的集体舞:模仿狩猎活动的狩猜舞、武舞:男女愉悦的爱情舞和以媚神、娱神为目的的宗教舞等。舞蹈是一种文化现象，是社会生活的反映，反映着一定的社会结构和意识形态。内蒙古的舞蹈岩画，在一定程度上再现了当时社会的性质、经济生活、生产劳动、原始宗教、巫观的巫术活动、部落间的冲突征战等。
摔跤、杂技方面的画面,仅在阴山等地见到过，很象相扑。鹿棋岩画仅限于晚期，一直廷续至今，反映了游牧社会中动物间的争斗情景。
内蒙古岩面不仅反映了猎，牧人与大自然的斗争场面，也在很大程度上表现了他们对自然力的想象和各种思想活动。世界上任何抽象的东西都是以具体的形式表现出来的，岩画进存作为历史上人们若干活动所遗留下来的最具体而形象的材料，是能够直接去说明当时人们的具体思想的，岩面反映的原始案教崇拜的内容是多方面的，如动物崇拜，图腾崇拜、天体崇拜，神灵崇拜、生殖崇拜等，都得到一定的表现。崇拜的方式有舞蹈、祈祷、祭祀等。
动物崇拜是内蒙古草原远古居民最流行的崇拜形式。各地岩画中的动物图形约占全部岩面的80%一90%，表现出对动物的重视。有些动物图形是对神的表示，最早的神就是取动物形象。西动物时，往往将动物的特性和作用夸大,在处理人与动物的关系时,往往将动物画在主要位置，而将人置于从属的地位。见于阴山等地的幻想动物，是神化动物的确证。幻想动物，是以世问真正存在的功物为琴础，将不同动物最具特性部分拼凑一起组成的新动物，并赋子它超自然的属性。动物崇拜的根源在于对动物的依赖，因为动物是支持人类生存必不可少的因素。
反映偶像崇拜的画面，以桌子山、阴山岩画中最多，这些千奇百怪的人面像(图回),代表着天神,太阳神、地抵，神鬼等,这是对自然力的人格化和抽象化。体现了人与自然力的矛盾，以及对不可抗拒的自然力的敬畏和崇拜。
以生殖崇拜为内容的岩画，散见于内蒙古各地岩函中，其中包括对动物和对人两种，对人生殖崇拜的面面，有男女交媾、小凹穴和人足印等。乌兰察布等地的圆坑状小凹穴，是女性生殖器的形象化，人足印则是神足印，中国古新记载中，早就流传养踏之可以生子的传说，如《史记"周本纪》:"姜源出野，见巨人迹，心忻然说，欲践之，践之而身动，如孕者，居期而生子。“对动物的生殖崇拜，表现在极力夸大雄性动物的生殖器和动物交配画面中，也表现在对动物路印的刻画上。有动物降印可以增殖牲畜的思思观念
此外，内蒙古岩面中，也留下了古代游牧人鬼排崇邦，骷髅崇拜和图腾崇拜的妹丝马迹，比如苗刻在阴山石墅上的骷髅岩面，就是骷髅樂拜的反映。
内蒙古岩面中反映的原始宗教的基本内容和崇拜形式与阶级让会的家教相比，有以下几个特点
第一，岩画反映的原始案教、曲折地、幻地反映了阴山先民与自然之间的矛盾。崇拜的对象是自力及其化身。崇拜的目的,为使自然力有利于自己:第,是万物有灵和神灵作用的个别性,人们对每一个别神灵的崇拜，是对某一自然物象力的直接崇拜:第三，信仰原始宗敏的目的是为了现实生活的利益，崇拜的
实质是依赖:第四，从崇拜的形式到内容，无一不具有最典型的猪、牧民思想，与人们希冀猎、牧业丰收的思想息息相关。
岩面是人类历史上一种文化现象，是史前人类制作的艺术作品，它与作品时代当地的自然环境、社会经济有密切联系。内蒙古草原上的近古居民，利用大自然提供的生活资料和自然资源(丰富的水源,繁茂的草术和众多的动物)，来进行简单生产，如从事行猎和发展牧业等，由于对丰富资源的利用，使将猜和畜牧成为古代内蒙古决定性的生产部门。
“自然界起初是作为一种完全异己的,有无限威力和不可制服的力量与人们对立的，人们同它的关系光全象动物同它的关系一样”(《马克思思格断全集》1内蒙古岩面的作画时代，人们对周围自然环的依赖是非常强烈的，如阴山山脉山势峥嵘，历来有多种动物藏匿其中，为发展狩猎经济提供了优越条件，而乌兰察布草原,苏尼特左旗吁和楚鲁和阿拉善荒漠地形，则是天然的良好牧场，因而为发展牧业经济提供了水草等便利条件。因此,内蒙古山地向来以狩猎业著称即使到了畜牧时代，符猎仍不失为当地居民的主要活动，而平坦的草原，则向来以畜牧业为主，这些地区铰早的进入畜牧社会，并且延续至今。由于经济形态的差异。反映在文化艺术上也有明显的区别。一般说，阴山岩画基本上是猎人的作品。而乌兰察布草原等岩函基本上则是畜牧人的作品，两者在题材内容、艺术风格和创作意图上有明显差别。
无独有偶，美国的岩画题材和艺术风格也与自然环境有关。1986年笔者到美国科罗拉多州普韦布洛市南科罗控多大学访问时，该校人类学系岩画专家威廉·G·巴克尔斯教授对我说:“美国早在19世纪末期已能分辨出山区、高原和平原三种不同环境中不同类型的岩画风格。一般说来，山区是猎人的岩画，具象性强:高原是农人的作品，图形抽象;平原有农人、牧人和猎人的作品图形比较复杂,比如内布拉斯加州,堪萨斯州、俄克拉何马州的岩面与山区的岩画不同，这是平原区的岩面。从内蒙古的岩画看也是如此:山地大多是猎人岩面，具象性强，题材以狩猎为主，面M追求形侧:草地是牧人岩画，题材以家畜、放牧，车辆、骑者为之，图形追求简明化、图案化和符号化。一般说来，自然环境决定着古代居民的生产方式和经济机制，而经济机制又决定着社会文化,审美等岩画作为一种文化现象，是受经济制约的，经济机制是产生岩画艺术的基础,决定着岩画的内容和风格。内蒙古特定的自然环境，并在此环境之中兴起的猎牧式经济。规定了岩画的题材、风格。而岩画又反过来集中再现了作画时代的自然环境和猎牧经济社会中的经济、科学，文化。审美，思想情趣和宗教</t>
  </si>
  <si>
    <t>试论中国人面像岩画</t>
  </si>
  <si>
    <t>陈兆复著 肖文译</t>
  </si>
  <si>
    <t>人面像岩面在全世界都有发现。中调人面像岩面以其数量的丰富，凤格的多样在全世界人面像岩面中显得十分突出。那些备异怪诞的形象，反映了一个未知的精神境界，极富想象力的创造，与溢于画面的欢乐与悲哀，使这类岩画意味无穷，令人不由得沉入对那久远过去的沉思复想之中。
中国的人面像岩画大都刻于边远的崇山中、偏舞的深谷里、高耸的悬崖上和直插云天的峰顶，在内蒙古乌斯台沟岩画点,有两座相峙而立的悬，远看好似官殿的两扇大门。许多人面像就刻在两侧灰白色的岩石上，其中有幅图高1.68米,宽2.56米,表现了许多人、动物和半人半动物的面像，造型都十分奇特，周围还有象征天体的星星点点。崖前有块开阔地，大约是当时氏族戏部落奉献牺牲，举行祭祀的地方。
人面像数量最多的岩画都发现于中国北部，而南方仅在东南沿海地区发现了两个这样的岩石点后 来在台湾又发现了一处。中国人面像岩画的类型有:无轮廓型、半轮廓型、全轮廖型,头饰型。一般说来，无轮廓线的人面像创作年代最早，有部分轮廓的人面像稍晚。许多中国学者认为人面像岩西属新石器时期。我认为可能要晚一点，尤其是绘有头饰的人面像创作年代可能更晚。这种人面像越来越写实，越来越具有人情味。在这里，古代的信仰和后世人们的生活方式联系在一起了。
发现"由于人面像岩画既丰富多柔，又引人入胜，所以在中国的古籍中早就有所记载。成书于一千五百年前，北魏廓道元所著的《水经注中，就记载了长江西陵峡岸边巨石上的人面像岩刻。它们夏天没入水中，冬天水落，又浮现于平坦如镜的水面上。太太小小刻着人面像的石头，沿岸延续了十来来长，其中有些凿工精细,胡须头发依旧清晰可鉴故名曰“人面滩”。
这一记载使我想到苏联远东乌苏里地区的岩刻人面像。那些人面像构成了该地区五，六千年前新石器时期岩函的主要部分。今人痛情的是，中国的人面滩”，那些蕴含着原始艺术家创造才能。示出史前艺术秘密的岩刻，却被漫长的岁月无情地冲刷得荡然无存了。
流光製水。一千多年以后，1915年岭南大学茵仲琴教授在福建华安发现了另一个人面像岩面点。1927年,瑞典考古学家贝克受在内蒙古明山西段狼山南麓发现了人面像岩画点。五十年后的1976年,中国考古学家盖山林又在阴山狼山发现了许多岩刻
现在阴山已是我国最大的岩面地区，而考古学家们首先发现的就是一些人面像岩刻。此后，在江苏连云港(1979)，内蒙古白岔河(1981&gt;.海渤湾(19811宁夏驾兰山(1982)等地都发现了许多人面像岩刻。这今为止，人面像岩画大多发现于北方，主要集中于三个地区:①内蒙古阴山(图1@内蒙古海渤湾(图2&gt;:四宁夏贺兰山。
技法*所有人面像都刻在露天的巨石，感康以及坡石的表面。至今为止，中国还没发现刻在岩洞里的人面像。此外。就我所知。无论南方、北方，所有人面像都采用剑凿的方法。我曾谈到过中国岩面显示出某种区域性的特征:南方的岩面基本上使用绘画的方式，而北方和西北则采用刻凿的方法。然面已知的两个南方的人面像岩画点(福建的华安和江苏的连云港)以及后来在台湾万山发现的人面像却是采用刻凿的方法。
中国的人面像岩画一般都采用凿刻法或耶擦法，线条璧“U"形或“V"形。有的人面像只刻两只眼，有的仅有一张嘴，有的则在一个大圆圈中刻出三个小环等。眼睛刻得很实出,就象他们"正从遥远的过去凝视着我们”有的头顶上有动物耳朵，有的五官刻画很不完全:有的在头的四周刻了许多短线:有的人面像额着高高的尖帽。大部分人面像面积很大。从构图安排上看，有时仅只有死立的图象，有时又由许多图象合成。这众多的图象可能是代表各种各样的神灵，而問围刻凿的许多孔眼、阅阁，线条则代表着太阳、月亮、是星…
类型·尽管令人迷惑的人面像造型如此多影多姿。但仍可以根据其显示出的某种形式或风格将其分类。人面像岩画分类的根据各有不同，有人根据形状分成五类:圆形、椭圆形、心形、正方形，截面形。有人根据形象的特征分类:如类骷髅型、类人面型、龚猿面型、类鬼面型等。这里，我将其分成四类。
①无轮廓型:无外轮廓线的人面像发现于美国阿拉断加柯地阿克岛、意大利阿尔卓斯山的梵尔卡莫尼卡以及中国的阴山、连云港、华安等地。
在某种情况下,无外轮廓型人面像呈现出抽象,变形的风格,我并不认为它们都产生于同一年代,属于同一文化背景。但有一重要的共同特征:即，它们大多数都不描函真实的人面，连云港许多岩刻只有孔点--两个点刻划眼睛，第三个点可能代表嘴巴或鼻子。史前艺术家并不想要表现出人面的许多细节，他只侧出一张嘴，上面有一双眼睛，如此而已。眼和嘴通常为团形或拥团形。也有的眼睛不是圆形而是歪斜的鱼形，传递出一种奇特的情感，当然，也有一些较为复杂的无轮廓人面像有着弓形的眉毛。在华安汰溪岩刻中，我们甚至发现有些刻有胡须(图3)，这些奇特的描绘方法将所有重点都故在眼睛上，真可称之为“眼睛人面像”。人们都说跟睛最重要，因为眼睛是心灵的窗户。
②)半轮廓型，这些图象只面了一半轮廖线，故称为“半轮廓型人面像”。
在美国、澳大利亚和中国都发现有这种风格的岩画。半轮廓人面像往往异常简洁,十分概念化、抽象化。史前艺术家不想给某些部位画上轮廓。在苏联远东乌苏里地区发现带有故射线的类猿面形和类骷髅形人面像均无下巴部分的轮廓。阴山有许多半轮廓人面像，通常也有放射状线条。上边宽，圆形的或截短了的下巴底部都很细窄，这些面像鱼不完整,但却也可以使人看出所表现的是类的面形。有的人将它和古奥小说《西游记3中的孙悟空联系在一起，将其误解是这些岩面创作的原型。但很明星。该书成书年代大大晚于岩画的创作年代。我们在江苏连云港也发现同样的放射线风格的人同像，随着人面像的演变，这些头顶上的故射状短线逐渐发展成为头饰。有关这一问题，我们留待后边再说。
@全轮廓型:人面像最普通的形式是有外轮厢的类型。在北美，哥伦比亚贝拉柯拉河边的围石上剑有带外轮廓的人面像。华盛顿洲阿控瓦角的人面像岩画刻凿在花岗岩上，捕绘了一对泪的眼睛宁夏贺兰山，内蒙古海淄湾的大多数人面像岩刻都有着椭圆型外轮廓，也有的是圆形外轮廓，另外一些顶部为能闻形。而在底部则水平地切断，还有一些的外轮廓为正方形或心形，这种类型的人面像外轮廓线条一般刻凿很深，五官造型怪诞，表情奇异，富于变化，人面像有眼，眉、嘴、鼻，有些还刻有牙齿，甚至有鼻梁超过眉毛的大鼻子。有的耳朵特别大，十分滑稽，有的双眼倾斜。似乎在从沉重下垂的眼睑下冷眼外望，表达出一种傲慢的神情。而有些则嘴角上翘，露出慈爱的笑容。圆圆的鼻孔和宽阔的鼻翼刻凿非常精确。有的人面像看起来更奇怪，在面颊和前额刻有短直线和曲线，这或许是假面，也可是纹面。古代曾有过纹面的习俗。在贺兰山的贺兰口岩刻里，有一个全轮廓型人面像，其五官由一个小人形象所替代。小人像的双臂举起来成为眉毛，挂在腰间的刀成为眼睛，身体是鼻子，面分开的双腿则成为嘴唇。这一全轮廓型人面像造型如此奇特。令人生起许多联想来。
①头饰型。除了许多人面像仅刻苗了一双眼睛。有些全轮廓型人面像有轮廓外，我们还发现进
一步发展了的，更复杂的、带有头饰的人面像，包括以射线状光环为头饰的人面像。澳大利亚里杰特王子河等地的土著民族所作的岩面“汪其纳神像"也可认作是有头饰的人面像。
最常见的头饰是图绕头部的许多荆棘似的短线，这也许是代表鸟的羽毛或表示太阳的光环。很难断定当时的艺术家们究竟画的是什么。具有光环的人面像被认为是描绘了太阳神，这是一种比较背邀的看法。有的人面像有很长的角，是动物面像或装扮成动物的面像。这种伪装往往是猎手们捕捉猜物时所必需的。
宁夏贺兰山的一些人面像有另外的变化:戴一顶尖帽或一串念球……有些似乎表现对女性美的崇拜，头发好似变成一束花，或束成一根舞，有时也有珠宝首饰，如耳环等。它们优美的姿态和文雅的风度呈示了一种全新的面容。反映了当时人们的网貌。它们使古老的岩石充满活力与生命，今天仍能帮助我们了解和懂得那时人类的生活方式。这说明作品是来源于现实生活的。的确，现实生活始终是文学艺术创作最重要、最丰富的源泉。
年代·要确定那些刻面在露天岩石上。又与其他可供断代的材料毫无关联的人面像的创作年代，是极其困难的。
在阴山、贺兰山地区。岩画的风化程度和岩晒销况(即岩石因日光及其他自然条件的作用而形成深漫不同的颜色),往往是我们研究创作年代的重要依据，在那些地方，刻有人面像的岩石风化严重，岩石表面破裂，形状残缺，图象模期，现在只剩下作为眼睛的几个小孔隐约可见了。
海微搏的人面像刻在非常坚硬的石灰石斜城上，但是大部分图象仍然风化了，只有一小部分因为凿刻很深或被沙土掩埋面得以留存。其色彩暗与岩石表面的颜色基本相同，表明年代的久远。
《山海经3的写作年代似乎这今仍未有定论，但书中的确保存了不少远古时代的传说。其中有这样一个掉话故事:在古时候,有两个首长互相拼斗，个叫刑天，他的头被砍了下来。遭此大难之后，他就用乳当眼睛，肚脐当嘴巴,跳起粗犷的战斗舞。原始时代的人们或许认为眼睛是人身体上最重要的一部分，纵使头掉了，只要能另外找到一对眼睛也能活下来。那些无外轮廖只有两只眼一张嘴的人面像即反映了与此神话相同的思想。这种思想与这些岩西一样都属于遥远的过去了。
较为精确的推算年代的方法也许必须转向风格的分析比较方面，中国在新石器时代。人面像图案就广泛地出现于陶器、骨器和玉雕上，同时也有了土陶小雕像。1954年在陕西南部半坡村发现和挖据出了属于早期仰韶文化的重要速址。其中有几个彩陶盆内沿绘有奇特的人面像。在带着儿何形头饰的人面两侧有两条鱼，那两条鱼仿佛对着耳朵正在说悄悄话。这个彩陶盆制作于距今约六千年前。
人面像图案也出现于山西、山东、河南、甘肃,青海、浙江等省的新石器时期遭址中。所以乎有理由认为大多数人面像岩刻都属新石器时期。无外轮罪型人面像创作年代最早，半轮廓型较晚，中国学者挫算连云港,华安的岩则应是作于新石器时期,距今约五千年。有些稍晚，尤其象贺兰山、海湾那些带有头饰的人面像可能更晚。贺兰山有些人面像旁边刻有西夏时期(公元1038-1227年)的文字内容为佛字或其他佛家用语。看来西夏人是想在这极其古老的形象面前表达他们的信仰和对这些天地诸神的膜拜。所以可以认为这些人面像应当作于西夏时期之前。随着畜牧业的发展以及战胜动物能力的增强，人们转而尊崇畜牧的保护神。太阳、星星和天空成为崇拜的对象，因为家畜需要草料，而草料又依靠太阳、土地和气候。此后人类开始了农耕，收成的好坏，成了举足轻重的事。每当清晨，远古时代的农人在原始的茅屋前迎接黎明，把更大的注意力转向了太阳，因为阳光可以使种子生长发芽，也可以使牧草枯萎死亡。这即是在发展了畜牧和农业之后,太阳渐渐成为崇拜对象的缘因。
阴山、连云港和其他许多岩画点都有大量的日，月、星辰的画图。这些图也就是这种观念变化的明显例证。太阳照耀着大地的每个角落，风、雨、雷电出现于大地的每个地方，支配着人们的生活。只有风调雨顺，才有水草的丰茂，六畜的兴旺，因而人类从崇拜地上的动物，转而崇拜天上的神灵。
从对动物的崇拜到对天神的崇拜，以后出现了对祖先的崇拜，经历了崇拜形式的多样化的过渡阶段。这时半人和半动物的人形化已很流行。中国大部分全轮廓型和头饰型人面像都是神人同形的。在贺兰山和海渤已有大量发现。这两个地区大多数神人同形的人面像岩刻实际反映的是人的形象。如海渤湾岩刻有一幅和睦的家庭图景,父母正领着孩子,似在漫步。信仰与生活方式联系在一起了(图5)。综前所述，原始社会生活的这一演变过程在人面像岩画中体现得非常突出。这种演变随着生产力和战胜自然能力的发展而发展。如果我们将各个时期的岩刻依次排列，就可揭示出人面像创作风格演变的客观规律了。
·本文译自《中国岩画》第四章第一节(意大利Jaca Book 出版社 1987 年版)标题是译时所加。
意义*人面像岩刻是史前时期人类重要的文化遗迹，为我们生动真实地展示了早期猎人和游牧民
的精裤世界。
在人面像的上方我们经常发现放射线状的图案这些基本相同的头顶上的放射线，也是古代神人同形面像的特征，它们刻在面像上方似一顶宝冠，有时也刻在人面像的两边。可能这些射线与太阳、月亮、星生有关,不仅最初的无轮型人面像四周有许多短线和点，连精心装饰的全轮廓型的神人同形面像的四周也有短线和点。广阔的天空、无眼的荒、灿烂的星空是众神居住的地方，是太阳神居住的地方(图4)
史前世界普遍敬神。由于人类对生存的渴望面产生了神的观念。并在人类历史进程中又以不同形式出现，最初出现的是动物神，然后逐渐形成神灵的思想。
原始猎人最初崇拜的是狩猎神。其形状通常为动物形象(无轮廓型、半轮廓型人面像都可认作是动物面像。在连云港、华安、明山等地都有所见)。</t>
  </si>
  <si>
    <t>岩画与祭祀</t>
  </si>
  <si>
    <t>何青</t>
  </si>
  <si>
    <t>一幅幅岩画出现在悬崖绝壁上,这是古代的原始人类所崇拜的神灵，刻绘岩画的地方往往成为露天的神庙和礼拜的场所。本世纪初仍处于原始社会发展阶段的基诺、佤等少数民族,都有这种露天祭拜神灵的习俗即使已经进入封建社会的彝、哈尼等少数民族，这种歌舞狂欢娱神的古老习俗，还大量保存在民间。他们每年三月的祭密枝是为森林神举行的祭典，祭龙源祈雨，祭龙树等都是在露天广场或山林空地举行祭祀仪式。祈求得到神灵的保佑。
在对神灵的崇拜中，以对天体日、月、星辰的崇拜为主，岩画中又以对太阳的描绘为最多。面对着高原上的荒辟大地,森林中的野草丛生毒蛇猛兽遍地，原始先民靠着简单的工具来维持生存，是极其艰苦困难的。而太阳普照大地，给万物以生机，就成了至高无上、主宰万物的神灵，因此在藏缅语族彝语支的一些民族中，太阳神也是宇宙神，是最为崇高的神灵。云南的许多岩画点都刻有太阳的图象，元江岩画也有光芒四射的太阳，沧源岩画在所绘的太阳中，还站立着一个人，手持短根状器物，而双足却站立在太阳的圈外(图1)。云南的弥勒、匹河、腊斯底等处岩画也都有太阳的图象。
太阳的图象不仅被刻绘在岩画上，同时还绘制在器皿上和衣服纹饰上。作为南方独特文化代表性的器物铜鼓，在鼓面上铸有光芒四射的太阳纹，已形成一种程式，无论哪种类型的铜鼓，鼓面都有太阳纹装饰，这说明古代先民们对太阳神的崇拜延续了相当一段历史时期。
神灵是祭祀的对象，而祭祀的仪式往往采用歌舞狂欢的形式。恩格斯指出:“原始部落有其正规的节日，和一定的崇拜形式,即舞蹈和竞技,舞蹈尤其是一切宗教祭典的主要组成部分。人们的思想精神文化受共同的宗教和迷信支配，受原始宗教影响。"
云南的岩画，有大量反映当时祭祀的盛况(图2)。沧源岩画绘有一组“五人舞"的围象(图 3)，在一个圆图外有五人翩翩起舞，舞姿 婆娑，手向上，一手向下，头星圆形，三角形的身躯，双脚连接着圆图，腿呈各种舞姿，有双腿分开，有随身体作各种动的姿态。四人身躯都涂有须色，唯有一人未涂。这组舞蹈图象与巫术礼仪有关，是祭祀时的主要饮舞项目，属于娱神的舞蹈场面。
元江岩画描绘了一群跳巫舞的舞人，头插两束长羽毛,头亦呈圆形，三角形身躯，上身较长，两腿作蹲状，有的手上举，有的手下垂，作祈寿舞蹈状。古代居住在我国南方和西南方的很多民族“信巫尚鬼”，祭祀驱鬼、击鼓赛神，巫师又是这类活动的组织者，是歌手和舞蹈家。“一声肢绝长枪鸣，又是蛮巫祭鬼归"的情景,可以从云南各地许多岩画中反映出来，把我们带到云南高原神秘奇丽、扑朔迷离的境界</t>
  </si>
  <si>
    <t>北国岩画随想</t>
  </si>
  <si>
    <t>孙新国</t>
  </si>
  <si>
    <t>之一——狩猎与岩画美
我们有充分理由认为:人类在制造第一件工具的时候，就已经有了审美意识的萌芽,因为它们是“按照美的规律"制作的。这是人类与动物我别时刻的标志。
人类在审美观念发展中的第一次飞跃，是在旧石器时代的晚期，大约距今三万年左右的所谓奥规纳文化期出现的雕刻和岩画。雕刻的主题，主要是与人类生殖崇拜有关的女裸体，而岩画则表现的几乎都是动物。原始先民所关心的主要两件事:维持生命与延续生命。延续生命当然靠的是生殖，而维持生命则系于营养。当时营养的主要来源则仰信于狩猜。
我们现在料想，在生产力极低的情况下，人类为自身生存而度干弃命的紧张生活，一定空前地激发着人类身上潜藏的各种情感,并且以前所未有的规模,诉诸于各种形式。种种根据表明，现代文明的主要艺术门类，无不发韧于狩猎时代。岩画也正是徽为人类情感的外化形式应运面生的。它的可贵之处就在于其中凝淀着原始先民们的生活与观念,理想与追求。但是对我们来说，更愿兴趣的是它的美学范畴。
为什么他们在"艺术”永平上与我们现代文明人之问的差距，远不如时间上那么遥远呢?他们又是怎样将他们的审美观念倾注到艺术中，而创造出为我们倾慕的有意味的形式呢?看来问题本身就说明了，文化与艺术不总是同步的。奔猜，做为人类童年时代的生活，给予人类成长的影响，就象一个人的童年生活给子他一生的发展的影响一样，是深刻而持久的。可以说，人一生都被童年的梦所困扰。至今，我们还能感受到原始艺术的余辉。
狩猎，正是在他自己独特的生活方式中，并非情愿地造就了一批原始艺术家，而人类的审美意识，正是在狩猜生活中得到了深化和升华。
惊人的记忆力，超凡的模仍力和想象力，是狩猪生活给予愿始切民们的恩赐。因为"那些不文明的民族的思维中，做为如此重要的前判断，根本不要求逻辑活动，他们只掌记忆亲实现，因此我们应当指望原始人的记忆，有非常高度的发展。”①斯宾塞就指出过，澳大利亚的土著人的记忆力在许多方面都是非凡的。土人不但能分清每种动物和每种鸟的足印，而且查看了什么鲁穴之后,能立刻按照最新足印的走向，告诉你这里有没有动物。这类题材的在世界各地都有发现,在我国内蒙古阴山和宁夏地区都能找到它(图1)。
认识世界依靠表象而不依拿逻辑，就给想象提供了更大的余地。没有逻辑，把各种现象的发生归结为偶然，就必然导致神秘。这倒有点象我们今天所说的'形象思维”味道。
此外，为了取得狩猎的成功、他们也常常离不开模仿，甚至还有专门的仿牲舞蹈，记忆力愈强，模仿的本镇也愈高。然而，这一切都离不开对动物的熟悉，正是模仿的“愉悦感"推动了绘画艺术的发展,所以,普列汉诺夫说“原始人只要一天还是猎人，他的模仿倾向就会顺便使触成为画家和雕刻家。做为一个面家他需要的是什么呢?他需要的是观察能力和手的灵巧,这正是他傲为猪人所需要的同样特性,"②这就是说,狩猎生活不但培育了好的猜手，也造就了优秀的画家，他们用眼睛捕捉对象的能力,并不比我们今天的面家差。他们能生动地把握动物的外部特征。并赋予它们一种情感的形式。从而使动物成为“非人工自然界第一批进入市美领城的形象，最早被人类欣赏的自然美”
我们不敢说动物形体本身所固有的均衡、对称、变化与统一的规律，在愿始人那里已经有了和我们今天同样的认识,但是,至少它在制约着原始画家去表现那些“合乎规律”的客现对象,动物做为一种“形式美”,它沃是客观的存在，也是原始人心中的偶像。原始人是否真正懂得我们所说的"艺术美”的含文,这无关紧要,爪要的是他们确实创造了美的艺术。
在内蒙古阴山地区,乌拉特中族的岩面中，有一组野牛的画面，它被刻在一块巨大的平面岩石上，很人悦目(见《内蒙古岩面所反映的古代猎牧业文明&gt;-文图2)。本来。在自然界中的野牛，形体笨独而性情凶悍。想必在荒古的时代，曾经有过一个时期它给始人的感受，一定是恐惧多于美感的。随着“食其肉，饮其酪，衣其皮"之后,人类开始改变了态度，在原始面家的眼里看到的既是神秘的,又是可爱的天赐之物。在形象处理上，画家不取其自然形态的逼真，面强调外形特征的夸张。巧用图案装饰手法，将牛毛的自然卷曲提炼成环形的纹饰。通过在岩石上的深凿浅刻(波地法)的独运匠心，而使画面呈现出虚实效果，这样一来，由于沉闷大块的平面商显得过于呆板单调的牛身。陡然变得玲珑剔透,给人一种轻松之。如是，原始人紧张的心灵在此获得了一种宁静的慰藉。这正是原始艺术的童味。
在新疆阿勒泰地区的岩面中，我们发现一头奔鹿它那扦情秀美的造型，往往使人幻入一种森林童话式的意境，带着几分神秘、，几分清新。面家廉·荷加斯说:“跑得最快的动物，也是最美的动物“①鹿本身的灵巧，正展示了它养跑的特性。如若顺应这种审美的趋势,那就更应夸张它的灵巧(图2)所以画家敬意拉长了它的比例、略去了一切细节的描写，使整个形体更富弹性和生命力。尤其是那伸向背后的长长面又富有节奏的鹿角和由项下通往头部那条向上跷曲的迷人的曲线，都令人想起了欧亚草原上的斯基察人的兽纹青铜器的优美风格，它很可能出自游牧于欧亚草原上的牧人之手。无论是从当时的标准，还是当今的标准来看，它都不失为一幅艺术的杰作。
此外，我们在阴山岩画中还看到两个舞者的形象(图 3.4),这两幅作品,在艺术方面上看，并不算怎么出色。但是，它为什么令我们感兴趣呢?如果说它能使我们想起什么的话，那就是汉字中的“美"字。因为“美"字和羊有关，想必“美"字的产生，当初或许与狩猎也有某种关系。“美"字在甲骨文中是由“大”与“羊"组成的。《说文》羌下云:“大、人也”。“大”部又云:“大象人形”，“大”即“人”。所以也就是"羊人为美”。美字羊在上，人在下，这到与图3中的构图在意思上相近，简直可以说真有点象形文字的味道。舞者头上顶只羊,也许是原始先民最得意的情感的泄，可能这也是美的含义的形象解释。
另外，“美"还有一种解释:就是以羊头或羊角为装饰的人 ⑤，或把“美"解释为象头上戴羽毛装饰如难尾之类的舞人之形圆，这也与图4的舞者意思相类，说不定舞者头上戴的就是羊角或是什么羽毛装饰之类的东西。他的得意之状正是美的形象界定。
人类曾有过图画记事和符号记事的时期，岩画与文字很可能是同源的。
据粗略统计,阴山岩画中描画动物的以羊居首，约占80%。可见，“美”与羊相关也是有生活根源的，审美观念明确的形成，“美”的含义的最后界定应该是在人类的狩猎与畜牧相接的时代。这可能是一种推测，但重要的是岩画给予我们的启示。
现在，追慕原始艺术已成一股潮流，这并不表明原始人比我们现代人聪明，这只能说明在我们现代人的艺术中缺少了什么。而这点恰恰是原始艺术优越我们的地方。如果要寻找原因的话，我们可以用下面一段话来做出回答:“原始的模仿忠实于原始人所看到的事物,但他永远也不可能是普通意义上的复制和仿制。它本质上是一种具有偏见的解释，它模写下的东西仅仅是那些使原始艺术家觉得有意味的东西:假如原始艺术家全神贯注地于他所要模仿的对象之中，他对这一对象所作出的那种简化或忠实的描绘就是他真正看到的一切。原始艺术,由于很少受到各种理论的干扰因此他与那些更加高级和复杂一些的艺术比较起来就更富于表现性，其风格也更加纯化。"〇这正是原始艺术，包括岩画在内的审美价值之所在。
注:①)[法]列维布留尔《原始思维》;②〔俄〕普列汉诺夫《论艺术》:;③邓福星《艺术前的艺术》:④[英]威廉-荷加斯《美的分析》:⑤萧兵《从羊人为 美到羊大为美》(北方论丛》80年2期):同康股《文字源流浅说》;⑦〔美1苏珊·朗格《艺术问题》
之二--巫术与美术
在一个深邃而幽黑的岩洞里，明灭不定的松明象鬼火一般地闪动着。一群原始人从长长而狭窄的洞口鱼贯而入,只见他们在巫师的带领下，口中念念有词然后，面对着石壁上刚刚画就的一头野牛的形象顶礼膜拜。稍顷,但见巫师操起削尖的木棍--所谓的"巫术标”。发疯似地向野牛的象猛烈刺去,反转来，搅动养,仿佛是插在野牛的伤口上,然后猛的撼动一下，将它拔出。他的狂剧的感情也一下子渲泄了出去。然而似乎意犹未尽，这位兼做画师的巫师又用颜色在牛身上涂画了几枝箭头。这样一来，这头野牛的在劫难逃，算是确定无疑的了。于是，他们带着异样的满足心情和对即将出猎成功的期待，离去了……。历史上的这-幕离今天已有三万多年了,如今一切都已销声匿迹,唯有这身上留下累累伤痕的野牛画象依然兀立在那里，好象在诉说着这一切如同发生在昨天一样。这就是著名的法国尼奥洞中的野牛岩画(图1)。可以说,这是人类历史上最早的巫术与美术的联快演出。当然,这种场面我们并未亲眼目睹,但也并非是纯属虚构的“天方夜谭”因为人类学家为我们提供的大量研究资料表明，这种巫术仅式的上演，在世界各地的原始部落和士人中间，历久不变面且大同小异。
无独有偶。在我国北部阴山地区的岩面中，类似这种内容的描写也是屡见不鲜的，在乌拉特中旗发现的岩面，有的就有代表性，如图2中的“猎鹿”。虽说它与前者在时空的差距上，竟数以万计，但是令人惊奇地是:他们作画的主人，该此在西面中所投射出来的心理结构，竟然如此地相似。那突出于整个画面的野鹿，虽然身中数箭，却俨然偶象似地兀立在那里。显然，跨越了时空的障碍，使两位作画主人的心走到一起来的，正是他们那种不可思议地对于充满神秘的巫术的意味的共同追求。
在本文开头，我们已经看到了岩面在原始人巫术活动中所扮演的角色。但是现在既今我们感到困惑又感到兴趣的是:他们到底是以什么身份参加这种表演的呢?它的巫术价值又是什么力量赋子的呢?如若找到一种接近的解释，那就不能不牵扯到巫术的源起。
可以推想，上古之时，混湾初开，原始先民面对着到处充满改意的大自然，去寻求生存之路，一定是信受艰辛的。但是也正是这种生活斗争本身，逐渐教会了他们分清两种不同的领域:一方面是谁都知道的自然条件和生活顺序，并引导他们去趋利避害。另方面是意外的幸运和题运，对付前者是知识和工作，对付后者就是巫术(D)。
狩猎结果的捉摸不定，恰恰为巫术占领这块地盘提供了最活当的理由，那么巫术又何以选中美术作为它的搭挡呢?因为巫术的源起“即在所操行的行动和期待得到结果之间有着相似性”也就是说，要想得到期待的结果，就要采取与其相似的行动，一句话就是要旌用“模伪”的法术。而做为模仿性的美术，当然是它所能选择的最理想的伙伴。因为美术可以把他们所要期待的结果，以直观的形象是现在他们的面前。它为巫术的“演出”，提供了最理想的舞台。但是，光是这一点还不够，还有更重要的一点，那是原始人的思维。他们在对于形象的看法上，与我们今人不同，他们“不把形象看成是统粹的形象--对饱来说,形象与原本是互渗的，而原本与形象也是互渗的，所以拥有形象也就意味着在一定程度上保证占有原本“四。很显然，在原始人那里，形象与实体具有某种不可言喻的神秘的同一性。在他们看来，若欲得到某种对象抑或某种结果,只须将它们以形象的方式诉诸于面面,那就保证可以达到预期的目的了。
正是这种“同能致同”的巫术心理，驱使原始先民们去花费大片光阴,将数不清的岩画磨刻于岩石之上以期得到他们在现实生活中得不到的东西。
如果我们对于岩面作如是观，那么当我们回过头来再欣赏它们时,就会获得与以往不同的艺术感受。神秘的移情作用，将不再使我们把这些构成轮廓的线条看作是几根普通绘画中的线条。那是饱含着原始先民无数情感的，可以说每根线条都在打动我们的心。
我们看图3中那个执弓搭箭的猎人，可以说，这可能就是作画主人的自我写照，因为那时也不会有脱产画家。它那任意夸张而长得出奇的箭杆直刺到一个大动物身上。这不是一个普通的箭头，它最形象不过地表明了，它是作为一个饥肠辘辘者对于猎物的期待与渴求的内心世界所做出的身外投射。并因此而给我们留下了深刻的印象。
更有意思的是图4中猎羊的艺术处理。作画的主人将羊角故意拉长并绕成一个封闭式的圆圈，宛若作茧自缚似的将羊的身体围在其中,成了猎人弓矢之的,似乎永远也逃不掉了。这跃然于画面上的天真，确带上一点儿浪漫色彩，的确耐人寻味。
上面这些充满巫术意味的岩画,在我们今天看来，只不过是原始先民所做的“白日梦”,因为他们“将自己理想的次序,误认为即是自然的秩序了”。因而这些岩画，实质上也只不过意味着人与自然的矛盾在幻想世界中的统一而已。但是,也正是这一点在支撑着他们,不这样做就会失去心理平衡的生活框架。从这个意义上说，它也是那些无力挣脱大自然对自己命运摆布的生灵所发出的叹息。难怪有的美学家说:“对原始人来说，艺术创造意味着逃避生活的摆布。"③看来是有道理的。
至此，我们已经给巫术与美术之间的关系以及它们在其中所担负的使命，画了一个粗线条的轮廓。几万年过去了，但是巫术并没有随着那些逝去的人类一齐消失偲尽。
弗洛伊德将以巫术心理为标志的原始思想形态称之为“思想的全能"或意向的全能)。他说:“在现代文明里，尚能保留'思想全能:观念的只剩下艺术。只有在艺术的领域里，人们还可以依照自己的感情和欲望作出或画出任何自己愿意的事情……人们称绘画为一种'艺术的魔法’，而将画家比作魔术师。由这些对他们的形容看来，毫无疑问的，艺术的产生并不是纯粹为了艺术。它们的主要目的在于发泄那些在今日大部分已被压抑了的冲动，因此，在绘画中我们可以预期将看到许多具有魔法作用的迹象。"①如果说，在现代人宗教艺术的细胞里，可以找到原始巫术和原始艺术的基因的话，那么，正是这些充满巫术意味的原始岩画艺术，开了文明时代宗教艺术的先河，这样一种判断，大概不能算是过分的。
注:①(英〕马林诺夫斯基《巫术、科学、宗教与神话》;②〔法〕列维·布留尔《原始思维》;③〔英)H·里德《艺术的真谛》;④(奥〕 弗洛伊德《图腾与禁忌》。</t>
  </si>
  <si>
    <t>有关沧源岩画的传说</t>
  </si>
  <si>
    <t>李学宏搜集、翻译 汪兴宝整理</t>
  </si>
  <si>
    <t>崖画的来源:在阿佤山脉的沧源佤族地区，有这样一个神话般的传说。
自从“达照崩不热”注开天劈地以后，大地就是个风景绚丽、宝藏丰富的地方。他踏遍千山万水、重峦叠嶂，寻找生灵。终于在一堵岩石下听到生灵特有的声音，他便顺着声音向里开凿石洞，越向里，声音也越杂越大。挖通了石洞，各式各样的动物奔出来，他便按顺序给它们取名。人叫“背高索高袜”，他们自称是从岩洞里出来的。
那时的人体格魁梧，脸就有九肘之长，他们从岩洞里出来以后，以种植、饲养、狩猎为生。他们身材高大，食量惊人，一餐要吃一箩值，他们种植、饲养、狩猎收获不足以自给，只好掺和上树叶、草类，慢慢的发展到专吃树叶、草类,不再去狩猎禽兽、种植庄稼、饲养牲畜，从而也渐渐遗忘了本来就非常简单的劳动技能，变成了纯粹以吃树叶、草类为生的人了，
大地所生长的树叶、草类不能满足他们的需要,亦渐渐竭尽,人类将处于绝灭的境地。一天，“达照崩不热”来给他们讲:“世上要发大水了。你们每人造只木船，才能躲避这浩大的灾难。”人们说:“洪水我们不怕，淹了平地，我们可爬山，淹了大山，我们可上树，再说，即使我们躲过了洪灾，也会饿死的，我们应该考虑的是给后人留下应该怎样生活的启示和教训，让他们生活得美满幸福，决不能再象我们这样。”
当人们确知大地上将要发大水，他们便杀了牛，用牛血和红色石粉掺和一起当作颜料，在高峻平滑的崖壁上画下了教导后人该怎样生活的“崖画”，而“崖画既不会被洪水淹没，也不会被风雨剥蚀。第二次人类祭祀崖画:一天，许多人匆匆忙忙地在山路上行走时，几乎都踩着了躺在路边一只蛤蟆的背上，唯独有个孤儿发现了被踩出血的蛤蟆，心里不忍,便小心翼翼地捧起来放在路旁岩石下面的阴凉处并说:“你今后千万别到路边晒太阳和玩耍，免得被人踏死了。你好好养伤吧”。
原来，这个小蛤蟆并不是一般的动物，它是“达照崩不热”变的。因为他要在人类即将灭迹的时候，找个善良的人完成第二次产生人类的神圣使命。
达照崩不热”不能劝诱人们造船躲避洪灾后，就自己造了只小船，将那个善良的孤儿与一条小母牛放在船上，又搜集了世上所有植物种子放在船上，让孤儿驾着这个小船。不久，大地便被洪水所漫吞，淹了一百五十天以后，洪水自行消退了。
经鸟鸦和老鹰的察看，到处是尸体骨骸，人灭于洪灾，绝大多数动物也灭于洪灾,“达 照崩不热”让孤儿将植物种子撒到大地上，把人们的遗体埋在山上。不多久在冷落萧条的大地上，树木茂盛、青竹葱笼、野花吐芳，一天，“达照崩不热”叫那个苦于饥饿的孤儿把那条小母牛宰掉，并让他仔细注意牛肚里有什么东西，这个孤儿剖开牛肚子，发现了一粒葫芦子，他便按照“达照崩不热”的话把它裁到山洼里。过了不久，只见葫芦秧苗破土而出，快速地蔓延伸长，他顺藤找去，结果发现那条遥远的藤梢上结了个硕大无比的葫芦，高挂在悬崖上。他报告“达照崩不热”之后，“达照崩不热”便让神鸟去把葫芦啄着，挂在孤儿房前的晒台上。葫芦里慢慢发出了奇怪的声音，愈来愈响，越来越大。孤儿害怕极了，“达照崩不热”便叫孤儿把大葫芦劈开看看，这一劈竟有千万种动物从里面踊跃而出。因为葫芦是用长刀劈开的，结果切掉了人的尾巴、蛇的手脚、蟹的头颅、鸡的乳房……。从此,大地上又有了生灵，世界又有了第二次人类。佤族呢，是人中第一个出来的，所以叫岩佤。
人到了大地之后，由于不会生产等，处于饥饿疾病的折磨中，还要逃避毒虫猛兽的捕食。后来，他们发现岩壁上画有许多人和动物的画面，便学着画中那样种植庄稼、饲养牲畜、狩猎野兽等技能，这样，他们能够正常繁衍生息了。“达照崩不热”告诉他们:“这是第一次人类特意留给你们的生存之道。”
从那个时候起历经千万年，佤族都要在早季期间-冬春季节时到崖画处进行郑重的祭祀活动。沧源被发现的十一个崖画点，除了动来民良大队的崖画原是傣族人民祭祀以外，其余十个点均为佤民去祭祀。动来第一崖画点之所以为傣族去祭祀，是因为佤族只兴祭祀一块跟崖画图案完全相同的白布。白布画的由来:传说芒帕寨一个小媳妇回班洪的娘家过春节，返回芒帕时，父母给女儿备办了些礼物其中有一块白布让她拿给公婆，并用笋叶把白布、蜡烛、茶叶包好，与其他礼物放在背箩里。当这小媳妇走到半路时，忽听到背箩里有“吱戏、吱贱”的奇怪响声，心里惊讶，跑回丈夫家她打开笋叶一看，哪里是块白布，止面已印上图案了。大家拿到祭祀的动来崖画点与崖画相比，竟跟崖画上的图案一模一样。他们寨里的佤民都来查看，全认为是奇迹，是神仙恩施的宝贝，全寨人就开始祭祀这块白布了。从那时起，佤族就祭祀白布画，而傣民才开始去祭祀崖画。
不论是那个崖画点的祭祀活动,都选在林木青翠野花烂漫的日子，在崖画下点燃蜡烛、放好茶叶、摆上各种象征吉祥的食品，行最庄重的礼--由领头人(多由部落长者担任)致祷词:“神啊，自从您教会我们生存和生活后，我们才有人丁兴旺、美满如意的日子。我们一定遵照您的教诲，走向更好的明天……”各处祷词，大同小异，这种活动往往要持续一至两天，并且尽情跳舞娱乐。
崖画中的太阳人:很久很久以前，世上万物无一不会说话，明月星辰也会说话。大地和太阳、月亮相它们直接可和大地上的万物互相通语言，说距很近，说笑笑，一团和气。有一次太阳向月亮夸耀自己的本领高强，月亮自然不服气,太阳说:“我的光比你强烈，比你有用处，我能够使万物成熟、温暖、光明，你能吗?"“能，我的光比你的用处多，在漆黑的夜晚，你都已酣睡，我给万物照明和温暖，你有这种能耐吗?”月亮摆出了自己的特长。“你说你有能耐，能把水烧开吗?”“你能把谷子晒成米吗?”两个不约而同地放出了自己最高极限的光，太阳果然把水烧开了，月亮也确实Ü慪锎碍慜闷划Π藳催糘奈子晒成糙米。
这样比赛使大地灼热无比，植物僵萎枯瘪，动物奄奄一息，人也无法安然度日，万物便提出了抗议。可太阳和月亮没有办法，可怜巴巴地说:“我们的光已无法削弱了”。
有个寡妇的哥哥来探望她，这个寡妇想，尽管家境勉强，也要给哥哥做些丰盛可口的饭菜。可是米糙而且掺杂着谷粒，会卡着哥哥的咽喉。她就支起碓，倒出糙米，可举起杵棒时却顶着了天，不顺手，她用尽力气往上一捣，把天空顶高了。可是，天象个巨大的倒扣着的锅，摇摇晃晃要坠下来，寡妇索性又举起杵狠劲朝天连连上捣，天被撑到老高老高的地方，再也坠落不下来了。从此，太阳和月亮也就离开大地很远很远了。同时，也显出了太阳的光要比月亮的强，更适于人的繁衍生息，利于动物的存在，宜于植物的生长……，大地更加美丽了，太阳也就享受到了人们的虔诚崇拜。所以在崖画中，“太阳人”的位置居于最高地位，占据的面积也最大。
崖画中的水牛角:据说古老的时候，黄牛是被老天爷支派下来帮助人类耕种田地的，龙王爷也命令水牛和黄牛协作。也许它们都是来服苦差役的，彼此照应，和睦相处。有一天，老虎遇见黄牛，陌生而感到奇怪，胆颤心惊的问黄牛:“你头上的东西干什么用?“我的角呀，它不过是美丽的装饰吧了。另外就是供人们拴绳用，也可拱拱挡住我的土堆，扒扒杂草丛。”“原来仅仅是这么个用途。”老虎心里想着，屁股朝后坐坐，便猛的一跃，咬断了黄牛的喉咙，美餐一顿，才懒洋洋的离开。
接着，老虎又遇见了水牛，发现它身躯庞大、体格魁伟，特别那对角黑如锅底，硬如铁锥，心里不免有点惊慌。但因它生来腹大，性情粗野，外加嘴馋,特别在黄牛身上得到了好处，便问水牛:“你的角有什么用?”水牛看着这头嘴角滴着黄牛血，还不时用腥红的舌头舔着毛茸茸的嘴的老虎，便粗声粗气的答道:“我的角，别看它又弯又长，好象笨拙，其实它的用处很大，我用它开路，大山怕它，还可挑伤顶死那些暴虐的家伙,象你这种小小的野兽,受不了我轻轻碰一下。说着说着，乘机冲上去，使劲用角朝老虎腹下一顶一甩，老虎便被甩到半空，落到远处，跌了个半死，就着脚逸孢了。
这以后，老虎常常欺负黄牛，畏惧水牛。被称为普中之王的老虎都畏惧水牛,其他动物更是望而生畏，见到水牛赶快绕道逃跑。人们从那个时候起，围山打猎要带上牛角号。牛角号一响，百善闻声而透，狩猎者便轻而易举地发现猎获目标，跟踪追捕。放牧时，也爱吹牛角号，老虎、的于不敢挨近，保护牲畜安全。低民中还传说，要是被雷斧劈着过的水牛角，更是了不得的宝贝。孩斗时用它作武器，便可击败对手，而对手没法伤害自己;它可帮人堵住飞蝗般的弹失、投枪、利刀;上山狩猜带上它，可猎获更多的野兽，而野兽无法伤害自己。就这样，水牛角在低民中享有很高的“声誉”，成了一种很大的精神力量源泉。
在沧源发现的十一个崖画点上，就有十个点出现了有关水牛角画面，而且是岩画上重要的形象。在第六星画点的画面上更为惊人，其中一人好象蹲在巨大的飞腾似的水牛角上,那怡然自得，威武悍的姿态仿佛是一个永远无敌的大将军，有些手持武器的武士败在手持水牛角的武士手下。这些场面跟低族水牛角的传说是有密切关系的。
现在有些低民，仍然将房门、仓库门制成水牛角形，作为是安全的依靠，这跟十个崖画点都有水牛角的形象是有非常密切的关系。
部分民俗与崖画的关系:在低民中，围树跳舞围圈跳舞，一排列跳舞，是一种盛大节日和喜庆日不可缺少的娱乐活动。特别是春节，更是视为神圣的活动，人们态度极为皮诚。往往在节目前十天到半个月，就开始准备好节日中人们的饮食和牲畜的饲料。节日则严禁塞民外出、客人来访、牲畜出寨,正月初一、初二、初三(三天到十天)为本寨佤民尽情跳舞、饮酒欢娱的规定时间。规定时间过后，塞民可自行出寨访亲访友，客人才许可入赛成履行事务，牲畜也才能出赛而跳舞呢，要延长到十五至三十天不等，并且不分赛民还是客人，男女老幼一起跳舞。岩画第六、七点就有围树跳舞、围圈跳舞。其他岩画点都有一系列跳舞的场景。这绝不是偶然的巧合。
国“这照崩不热”--佤语,意开天劈地的巨人,治理天下的能人。</t>
  </si>
  <si>
    <t>写在中国岩画图片展览之前</t>
  </si>
  <si>
    <t>E·阿纳蒂</t>
  </si>
  <si>
    <t>艺术的起源，它的早期创造和发展，关系着人类的一致性和文化面貌。对于它的创作动机和普遍样式的了解有助于我们去把据人类生活方式的确实的根。这可能是为什么今天史前艺术正在引起如此广泛的兴趣，和世界上许多国家的学术界都逐渐卷入这个题目的主要原因。
卡莫诺史前研究中心(CCSP)是目前唯一的有关这门学科的世界性组织。我的亲爱的中国同事陈兆复最近正就中国岩画问题，在这里进行认真的研究工作。
世界各大洲都有古代岩画。岩画组成世界艺术史的最早篇章，它绘在或刻在洞穴或露天的岩石上，时间几乎跨越四万年之久。这些形象和符号是人类有文字之前，文化和智能的主要记录，它们揭示了史前人类的经济生活、社会活动、宗教信仰、欲望和野心、恐惧和企求，以及美学观念和创造性的表现。岩画的创作是世界性的现象，包括了一百五十多个国家，从用石头和矛头武装起来的原始人，到使用弓箭的狩猎人，到游牧人和农业生产者，以至金属的使用者，一直到文字文明的出现。岩画以形象的洞察力展示着
人类历史各个时期的面貌。世界性岩画研究的任务在于综合和比较，它有助于解决在世界范围内，岩画的艺术风格和样式的来源，扩散和分布，早期各地区文化之间的关系和异同。同时各个国家亦应发展自己的研究计划，着眼于本国的特点、民族的关系、生活的样式和当地历史的许多细节，这些则是世界性研究的基础。
我高兴地获悉中国的学者和艺术家们正对岩画的研究发生强烈的兴趣，中央民族学院少数民族文学艺术研究所正在从事这一学科的研究，并即将举办中国岩画展览，除表示热烈的祝贺之外，并希望能互相协作，对今后世界岩画研究事业作出积极的贡献。
1986年11月21日于意大利(E·阿纳蒂系国际岩画委员会主席、卡莫诺史前研究中心主任)
编者按:由中央民族学院、中国美术家协会主办的“中国岩画图片展览”于1987年1月在北京中国美术馆正式展出。这是我国首次举办这样的展览，展出的十几个省(区)的 140多幅图片，显示了我国岩画艺术丰富多采的面貌;反映了生活在中华大地上的各族先民，早在文字发生之前，就开始用图画的语言来表达感情、交流思想、记录事件，并在长期的艺术实践中，通过对题材、构图、形象、色彩等的选择培养了他们的艺术感觉、审美情趣。这些都可以为我们现代 人了解先民们的文化、现代艺术家进行创作的时候提供营养、提供借鉴。这里发表的是国际岩画委员会主席E·阿纳蒂为这次展觉撰写的前言。</t>
  </si>
  <si>
    <t>世界岩画与岩画世界</t>
  </si>
  <si>
    <t>邢琏</t>
  </si>
  <si>
    <t>世界各地和我国发现大量岩画，它的起源和年代之谜，考古学家们至今仍在讨论之中。岩画色彩自然地氧化，随着岁月的流逝而改变着颜色，但是这种颜色的变化又往往成为推算岩画年代的依据。然而岩画在世界不同的地区，到底能够把它推算到怎样遥远的年代，它的功能又是什么呢?从现在的资料看，如果把岩画和洞穴艺术联系在一起，总称为岩石艺术，它的历史会跨越三万年。它最初出现在非洲、亚洲和欧洲。西班牙的阿尔塔米拉和法国的拉斯科是举世闻名的旧石器时代的岩画。公元前两万年它出现在澳大利亚，公元前一万七千年它出现在巴西，公元前一万年它到达南美大陆的最南端。值得注意的是这些史前遗址以其相似的艺术风格和题材内容，并以大体相同的年代散布在各大陆，在鸟拉尔，在西伯利亚，在坦桑尼亚，那些宏伟的岩画具有旧石器时代的风格和品质。在非洲纳米比亚阿波罗二号洞穴发现的彩色动物画，据碳发射测定为距今26000--28000年前的作品。在同一地区类似的作品，发现于岩石遮蔽处的岩面上。在阿根廷的巴塔哥尼亚高原的旧石器时代的岩画断代为冰河时期。澳大利亚南部康达拉洞穴所保存的图象,经碳发射测定超过两万年,和欧洲旧石器时代晚期奥瑞纳文化期的洞穴壁画相同。旧石器时代以后的洞穴岩画即已少见，而敞露在岩壁上的岩画则为之流行，同时，人物在画面上逐渐地占据了突出的位置。旧石器时代的洞穴岩画无疑是以动物为中心的，牛奔猪突,具有压倒一切的气势。但是，岩画所描绘的狩猎场面，尽管动物的反扑来势凶猛，而画中的猎人张弓待发，表现出充分的自信。从旧石器时代的洞穴岩画到后来的岩画，这种人类与动物在画面上主次位置的对换,是当时现实生活的反映,因为这时人类对外界征服的力量已得到加强，在与动物斗争方面，已获得支配能力，因而人类活动逐渐成为美术表现的中心题材。岩画从描绘个体过渡到描绘群体，这些狩猎、战斗的场面有着叙事性质，有时还是相当复杂的，但表现的动态是简略的。此外，还有一些宗教神祇，日月星展，以及许多目前我们还不能解析的符号。说明岩画的内容是很丰富的。
旧石器时代以后的岩画大体分为两种表现形式，一种是凿刻岩画，一种是绘制岩画。用色以红、黑二色为主，用单线平涂的方法，类似剪影，并从洞穴内移至敞亮的岩壁上。画幅通常不大，凿刻岩画更小一些。北欧与西伯利亚岩画以凿刻为主，前者以对太阳崇拜为中心，后者以狩猎骑射为主题。澳大利亚原住民的岩画表现了袋鼠，印度中部岩画反映狩猎场面，动物是用红色很稚拙地画出来的。世界上共有多少岩画，是任何人也回答不了的问题。这是远古人类遗留至今数量最多的文化珍品。进一步探究旧石器时代以后的岩画，为什么从洞穴深处走向敞亮的崖面，想来是有着不同的目的，反映不同社会的、心理的需求。我们还可以与现代部落的艺术相比较，如南非的布须曼、加拿大北部的因纽特、近东的见都英人和澳大利亚中部的阿兰达人，它们的直接证据都是有用的。这种民族学的研究把现代的原始部落和它们的古代与之相似的人或物联系起来，使之产生一种有用的联想,即使不能完全令人置信,也可以帮助我们认真地阅读这些岩石艺术并进行推论，因为许多画面的集合在一起的人和物可以表现出一种体系，近于我们称为“图画 文字”的东西。
岩画曾使学者与外行人同样着迷。岩画艺术记载着人类生存故事的连续性的篇章。从早期的狩猎时代到当代原始部落，许多世纪以来，在非洲、亚洲、美洲、欧洲和南太平洋地区，它构成了解人类历史的最大容量的源泉。现在岩画艺术已成为世界性的研究课题，它的目的不仅仅是着眼于史前艺术的研究，而是联系到史前的、现代原始部落的经济、社会、思想意识等方面。岩画对于印证在世界广阔地域内不同种族、不同时代的人群的社会经济活动以及他们的文化实践和信仰制度等都是有重要的意义。因此，对于岩画这一艺术宝库在世界范围内开展研究与保护就已成为急待进行的工作了。为此，1968年在联合国教科文组织的赞助下，在意大利梵尔卡莫尼卡成立了国际性的岩画研究中心。世界上遍布着岩画，岩画有着自己的世界。意大利阿尔卑斯山梵尔卡莫尼卡山谷，现在是国际岩画研究中心的所在地。公元前十六年，罗马军团占领了这个山谷，并在这里设立了自己的行政机构，从此它便成了罗马帝国的一部分。在这里，罗马人发现了称作卡莫尼的部落，此后两千年间人们对于卡莫尼人的过去一无所知，如果在这里没有大量岩画的发现，那些卡莫尼人的过去大概永远不会被人们知道了。梵尔卡莫尼卡山谷历经大自然雨雪风霜的长期消蚀，岩画已经变得光滑暗淡，石隙中杂草丛生，初看起来与其它山谷并无不同，可是每当旭日东升或夕阳西下的时刻，在阳光的平射下，灰暗的岩面上会突然呈现出远古风采的人物群像，其中有猎人(图1)、骑士、妇女、儿童，有的形象很古怪。还有一些送葬的人群,悲哀地站在已故亲友的前面，地上放着各种殉葬品和工具(图2)。这些公元前八千年至公元前三千年期间由卡莫尼人刻凿的岩画;现已发现的图形就有十三万个之多，千姿百态的图形反映了岩画中的世界。一万多年以前，当第四纪冰川从阿尔卑斯山脉完全消退以后，梵尔卡莫尼卡山谷被分割为许多小湖泊和沼泽地，后来逐渐长满杜松和艾属植物。到了公元前八千年左右，生活在这里以狩猎为主的氏族，开始凿刻山岩，最早的岩画只有动物的图象，有一个图象刻划了一头鹿被梭标刺中的刹那情景，长着两只长角的头部在扭动挣扎，形态生动。这说明卡莫尼人当时已具有相当熟的凿刻技巧。据说到了距今六千年，岩画显示了人类文明史上的第一次伟大的飞跃。在山岩上开始出现了大量的人物图象，并出现大群人物膜拜太阳仪式的场面。他们在祈祷在朝拜(图3),有的面对太阳，有的匍伏在某些动物面前，这标志着早期宗教--拜物教的出现。
随着时间的流逝，人类和自然界的关系发生了根本性的变化。这时,卡莫尼人已不再和狗一起活动,拜物的现象减少了，岩画更多地刻划出人们的生产活动。一种新的武器--戟，开始在岩画上出现，同时还有许多史前技术上的新发现，其中最主要的是犁(图4),与附近地区考古发掘出来的木犁是相似的,年代约在公元前一千八百年至公元前一千九百年之间。车的图形证明商品交换业已产生，殉葬品的丰富反映了生活资料的充裕。还有许多图形表现出屋舍(图5)，男女之间恋爱,武士的战斗(图6),以及日常生活中许多奇异的场面，所有这些，说明了当时生产力已有了较大的发展，人类已经开始逐渐地掌握自己的命运，由纯粹是崇拜自然的奴隶，逐渐上升为改造自然的主人。原始社会开始发生质的变化，人类逐步脱离野蛮时期，走向文明时代。
在卡莫尼人凿刻的岩画中，还有许多几何图形和神秘的符号，如各种曲线、梯形图、网状物等。有些完全相同的图形在同一序列上一连串地重复出现。还有数量不等的小炉铲穿插凿刻在其它图象中，以不同方式指示着不同的方向。这些图形和符号引起了科学家们的注意，梵尔卡莫尼卡山谷的岩画不只是着眼于刻划生活的情景，并且还包含着其它更多的东西，有人认为，卡莫尼人当时已经走到了文字的门槛，但可惜未能跨越过去。对这些石刻进行了多年研究的国际岩画委员会主席阿纳蒂，最近提出了他的看法，他认为这些凿刻图形是一种复杂的表意文字，也是欧洲最早的文字，只是遗憾地未能获得完善便停滞了岩画中的世界的确是非常丰富的，这些岩画所说明的史前时代人们的生活、遭遇、传统、信仰、经济和社会的活动，比起任何历史书籍都要丰富得多、生动得多、形象得多。岩画艺术是人类为生存而斗争的图解，它揭示了工作劳动的样式、经济活动、社会实践、美学倾向、哲学思想和自然环境。所有这一切同其它艺术形式，自开始存在以来，就集体地成为人类说明世界的一种手段。这也就难怪岩画在今天重又引起人们的极大兴题和关注。成千上万的人们长途跋涉,象朝圣般地到岩画的遗址处观赏它们的风采。</t>
  </si>
  <si>
    <t>再现性与抽象化——岩画艺术漫谈</t>
  </si>
  <si>
    <t>陈麦</t>
  </si>
  <si>
    <t>史前岩画艺术的研究是当代艺术、美季、考古学诸学科共同关心的重要课题之一。
岩面有函的和刻的，二者相似而又不同，颇象中国“汉面”的称谓，原是砖、石难刻的阴纹或阳纹的线形，却又称它为"面像”。史前岩面也如此，它有涂抹措绘的，又有馈刻的，或者仅是外轮廓、外沿部分加上明刻,当然也有涂色处理的。有单色的又有多色的，各行其是。一般不一定都有明确的线划轮廓，最简单的仅涂抹数笔达到正常眼睛能明舞的程度。但不论是刷子还是以空心骨管喷酒颜色的,大都是审慎之作，很少发现有错误或败笔。于是，有人认为他们是先用木发或有色的矿物质作轮廓后填彩，又有人分析是先在小石块上打稿，再在岩石黎面上作画。因而崖画和岩刻二者之问的界限，有时是不容易划清的。同是自真实的二维表现(本文暂不议论圆锥石刻)。总之，人类创造的岩画艺术由来已久，它具有全人类性质，而在某些地区这一活动迄今犹在延续中。
岩刻，不是任意的凹凸雕刻，要知道即使基在光洁的崖整上也是难以应付的。澳洲、美洲的岩刻多用圆点作环列的轮廓组合，中国连云港将军崖的崖刻就属于这一类型(传为新石器晚期的作品&gt;。北非洲岩刻普遍在沙岩上进行，其明刻沟槽由V型凿成U型，不知用什么工具。在南非洲阴刻的沟槽尤为工整，可以设想有采用金刚石雕凿的可能性。再者,岩表风化后，其沟槽底部依然平滑有闪光，估计还会有一个摩擦加工的过程，只有免帮薄薄的石片沿沟槽来回反复摩排才能搜露出细致的纹采来。其问较精致的有如摆折的皮肤一般。这些不同的质地和肌理星现，应是古人类癌党器官和艺术再现之间相互因果关系的产物。
岩面的技术也多种多样。有以手指或刷子(先砍成梳子般或口咬成叉开的刷子)涂抹的，有使用羽毛制成的、类似笔样的刷子函的，而且运用得恰到好处，今人费解的是，至今尚未发现任何发制的刷子，在原始社会里，没有动物的毛发、尾巴或人发，是不可理解的。北美洲和澳洲几乎都使用刷子作画(图1)，但他们的作品较欧洲,非洲的要粗糙些，显然与工具有关从长期以来的遗存看,非洲的岩画多属疏质的沙岩,因而即使表面混浊了,其色彩依然附着于其上直至剥落同时那些底层覆盖脂肪的岩画,其色泽相对地强烈,但并不防潮。手印面系以手掌压印于壁面之上的西迹(图2)，这样古老的视觉因素，其起源至今不知道,在美洲一直延续到如今。手印函有正型的和反型的，而左手的比右手的多。有人猜测手印西可能是一种非言语性的象征符号，是求神避邪悉的记号，那些残缺不全的手印或是为求援而发的呼号，或许在说，我已献出手指了,该给我什么…。
岩面用的颜料或色素的调配，有液体和流体的,或加入其他成分以增强其持久性或干操性。许多矿物质颜料随处可以取到，最常见的有赭石，常和泥土撑混，或烧制加工，能覆盖较大的面积:黄、，和红等特别是后者是原始先民喜爱使用的颜色:木或骨灰烧成的炭黑是最常见的黑色素:锰可能另有来源，其它如高岭土和石膏制成的白色，在南非还有使石英片疆成的碎粒等，最普通的媒介，无疑是水了。在南非曾使用过动物脂，菜油及树计,并尝试过蛋波,后者是后世流传过的配料。当然，也有出于某种原因而使用血液的，北美洲也有类似的情况。有人发现澳洲人曾于颜料中混入肥鱼，鹏鹊及负鼠等。北非洲作品中还有蜜蜡、动物胎、蛋白、奶和菜油等成份混杂。习惯上多用浅色打底，在南非有时用白色铺底。但如果理解为单用同一种颜色作画，是不确切的。
人们感兴趣的是一些写实性的再现和抽象化的几何图形的美学性质，尽管人们对它的美学意不尽相局。但先民的想象是如此之丰富，似已超越过了理性的界限,他们对形象的敏锐把提和记忆彪力的准确，相当程度上补偿了其它官能之不足。可以说，他们对具体事物的兴趣胜过了对抽象概念的理解，这是原始先民思缠的特点，也是史前艺术的突出特征。
再现性写实性强的感性形象在岩西艺术中占有很大的比例。在北非洲,除了地区性的大羚羊外，再马瑞豨、驼鸟等随处可见，那些引发人们想象的舞蹈、狗猎,联养和放收场面，堪称是某种活动事件的记录，至于那典看起来混杂其问创毫不相干的，或后来重画上去的禽兽或人物，显然不是什么框架式排列或网状构图，而更象是特定的象征或暗示，后者的内容当然不是局外人所能猜测得到的。在现觉艺术中，不是表露的直接因素是不易验证的。其它象羚单的不同性格外貌，活动中的动物的特征和比例，经常有非凡的夸张表现，如南非布道曼人岩面里的人物(图3)，除了交代头、腹等关键部位外，躯体和四肢常常被拉长变服细长的线形，这种极度变形的动势和远距高效果，绝不是现代人意义上的夺张或变形,更不是如实再现,包括那些侧面的剪影式涂抹而成的形象等，这些粗略简括的二维形象，全是他们在三维原型的自然再现中不自党地改变了他们所模仿对象的结果。不止是外观动势或特狂上，而是在"传移模写"自然中美的形态特征时,把主观童识或社会现念倾注到美的形式的再创造不管先民们怎样对特自然对象和美的，这种又模仿又创查的观察和表现的方式方法，二者相辅相成，发为一种中介的方法论同样是一种对现实的能动的接受和反映。原始艺术是一种低限度表现，无法与现代文明人艺术相提并论。先民创造的艺术，不是作者个人的或个性的流露及自我表现，而仅是他们继续参与传统因袭的结果，这是史前人类群体意识和社会观念的反映，也是人类感官和感觉的社会化程度的反映。因面不能把岩面说成是个人的艺术或个人风格的创造，另一种被称为非再现性的几何形或其它抽象形态，如交豆形、圆形，同心园(图4),辐射圆形、矩形、三角形(图5)、格形以及平行或曲折的、则或不规则的等不胜枚举，总的可归纳为封闲或开放、聚敞不同的所谓未定形的和定形的两大类型,几何形态。在澳洲岩西艺术中最多见。在美洲，螺旋形、弧形或点状排列的儿何形多达二千余种(图6)。远非再现性的岩面所可比捌，而且大多与圆形有联系。在旧石器时代的欧洲作品中能确定为抽象母题的却很少，一些重复出现的点划形式属于尚未被破译的和有争议的符号(图7)。其中新石器时代、青铜时代的大反度的几何形态格外突出，醒目引人。对撒哈拉南部地区近濒水迪带的许多同心圆母题，有人猜测可能是对水的认识或象征，因同心圆颇象水的波纹，又象一道又一道的日晕。可对它的实质意文并不知道。与澳洲，美洲狩猎母题偏多的情况相比，非洲岩画艺术中拍象形传统一直延续到近世。
关于抽象形态，有人以儿童心理学理论推测抽象形的心理原因,认为存在着一种从未定形的趋向定形，从不规则的趋问是期的发展演变过程，存在着一种从简单形态趋向复杂形态并进入到图解性，描述性再现的发展规律。从面导致出现对圆形或对称的偏爱，如把圆环形的呈现。一律当做太阳解,用以暗示白天、光度或温暖等，依次类推，显然只有月亮才能象征“圆满”,看来，無以同样的圆形再现自然现象，并给予以图解性的或象形论的解释,未必能完全成功的。但是，它反证出一点，即视觉性艺术的间接传达功能，有多种多样的方式,能因联想面引发出更多的暗示因素,它将随不同的客体产生不同的模拟和联系，象线条运动中的动态与静态、曲直和倾斜等，它同色影的冷暖一样刺人的眼睛，产生不同的理解或认识，即一旦与特定意象环境相结合时,就能帮助人们确定其内涵了。同一作品同样的抽象意念可能产生出不同的效果。岩面艺术产生众多的抽象记号和几何图形的原因在那里,这是一直争论不体,无法统一的问题。如果从肯定艺术的本质是传达的一种形式这一前提出发，那么，几何形同样是对客现事物的一种定形或不定形模写的简化。进一步发展后，它的形变已达到与实物原型无法对照的地步了。再说，既然最初的艺术，主要是非审美性的，那么，儿何形也未必就起源于对客观事物的模仿，自然也不会在几何形中寻找什么审美意识了。事实上，早期的绳纹,网格纹、波纹以及“划号”象形文书等全是出自事物自身发展的一种技术需要即利用物质材料和工具以表达主现的需要，因而它们是一种从实用土壤上移植过来的东西，与此同时，某种需要可能又影响几何形的形成，不排斥它对结构外观及其律动、鼩味的间接再现。如果说它含有装饰意味，那也是被装饰对象身上体现出来的对人类活动量的肯定及其符导表现罢了,要强调的是,因袭非再现的几何形或是最接近于最原始的技术条件的，那是在驾驶物质材料的技术过程中发展起来的。不过经历着校长期的实践和圆袭，原来的技术痕迹开始消失了。这样，它既支配着它自身形式的形成，同时也展现出它在客体实用上的工具价值。比超上述直接呈现的再现性形式亲说，几何形整体构成的内在、外在因素包含的确定涵义固然很少，但它能从联想或符号象征中诱发人们的想象,引向更广阔自由而必然的领悟和欣赏。艺术具有美的形式，所有的事物类型，不论是自然的还是人造的，都具有美的形式。但美的形式不同于一般物质的自然形式(物理或化学的)，它是作为审美知觉存在于某种物体或可能具有的科学结构 之中。从知觉心理学上说，"艺术作品包含有某些刺激物，既可刺激产生感性经验，也可刺激出以过去经验或记忆为基础的联想和对眼前事物的解释，就以岩画作品来说，从欣赏或艺术结构本身,都存在类似的现象,虽说距离现代人生活极其遥远,但它一旦出现在人们面前,依然直接间接地呈现出它富有视觉特征的形象来，包括画面构成中的线划、形状、动势、质地、纹采肌理和浓淡、明灭不同的色调等。这就是说，艺术作品作为一个整体形式，不仅直接地表露出可视的形象，而且间接地论证或暗示出隐含的比较抽象的内容，即不同的感官感觉或概念。只是前者直接些、确定些,一般是个别现实客体的再现;而后者间接些、不确定些,更多是诉诸情感的观照与联想，呈现与隐含，二者异途同归，各有特长，但二者之间的关系是没有明确界限的，美学家托马斯·门罗说:艺术要素并非真的作为物质的东西存在于客体“之中”,很大程度上存在于"人类对客体的行为之中”。这话不是没有道理的。</t>
  </si>
  <si>
    <t>从岩画造型谈原始先民的审美观</t>
  </si>
  <si>
    <t>李福顺</t>
  </si>
  <si>
    <t>岩面作为艺术品，不仅形象地记录了当时人们的生活，也反映了先民们的审美观念。审美观念产生于劳动实践,实用先于审美,艺术技能源于生产技能，又是生产技能的转化和升华，岩画作为以审美的方式把握世界的精神产品，从开始阶段它就要有已经发展了的技巧，它是人们物质的、精神的辛動劳动的结果。人类的所史已有三百万年，面迄今世界已发现的岩画最久不超过数万年，甚成更晚。原始人类在二百多万年的劳动实践过程中，不知要经过多少次失败，尝试过多少种方法，才通过岩石器自己的生活记录下来，他们要经过多方面的转化工作，把自然事物中那些繁芜的、驳杂的、混乱的、过分的、肿的东西一起去掉，而且不留痕迹地诉诸于美的物质形式，才产生了感人的艺术。岩面的产生当然雷要借助许多必不可少的物质条件，诸如环境、材料，工具、灵巧的双手等，更重要的是要有人类自己长期积累下来的审美经验这个主现条件艺术是人类审美经验的结晶。
中国岩画内容丰富多采,形式手法多种多样,其彩象造型是按照美的规律进行创造的。它体现了原始先民或处在原始状态下的先民们的审美观念。名迪岩函虽千差万别。但就其造型特征面论，又有许多共同规律，主要有以下几个方面:
一、夸张变形，突出主婆特征，凡艺术都要有夸张、取会，有闻必录不能称为艺术。所谓取舍就是取对象的主装部分，舍弃次要部分。夸张就是把所取的部分加以强化突出，夸大变形,甚至“无中生有”。奇张,取舍的目的是使形象鲜明突出，给现众以强烈的官刺激。岩面以石头为画面，主要供人运观，在当时的物质条件和技术水平的局限下。很难刻划细部，必须略去细节，抓取基本形。实出主耍特证。原始先民在描写某种对象时，大都寄托种神圣的感情，带有明显的功利目的,或桥求降福或求祝消灾，主观成分是很浓厚的。其形象或实有成虚物，形象特征在画家头脑中早已“定型，他认为对象身上最富特征的部分则被摄取、夸大，他认为无关紧要的部分则被省略。迄今为止，世界各国已发现的原始女裸体雕塑几乎都无例外地被表现为大臀部，大乳房的样式,而原始透址出土的陶祖(男性生殖器的真接模仿，这是原始社会生殖崇拜习衔的反映》,岩面中也有类似的反映，如内蒙山岩面中有一持弓男子(图1&gt;，屈腿张弓，其生殖器长如小臂，这显然是被夺大了，在原始人看来，男于生殖器的大小，表示这个人力量的太小。持弓男子生殖器格外大，他一定是一位超凡的特猎手了。在原始人心目中。人体的每个器官都有自己的神秘意文。“原始人的知觉概本上是神秘的,这是因为构成原始人的任何知觉的必不可少的因素的集体表象具有神秘的性质"《原始思维335页)。人类本身的繁衔，乃由男女交媾怀孕所致，原始人不解其因，归究为一种神奇的外力的支配，生殖器便成为这种神奇外力的象征。所以原始人所表理的生殖器，绝非般意义上的明茎,而是一种超自然的外力的象征
动物在原始人眼里,也是具有许多神秘属性的乌在天上飞，鱼在水中游，蛇无足而能逃速爬行，虎豹的凶猛，大象鼻子的灵巧等，他们认为都有一种神奇的外力操纵，所以岩画中的动物形象，极少见到“写实”的，大都经过"夸张”、"变形”，如西大象则夸张它的胖体、长员;面野猪则聚毛就列，大嘴前凸:画猴则强调其长吻和长尾:画狼则强调其竖耳、扫帚尾、尖嘴和机警的神态:西羊则突出其大角细腿等。同真实的动物相比。有些地方象，有些地方不象，“似是面非”，总感到有几分神秘。神醯包含着原始人对动物具有的奇异本领的好奇，崇敬和不理解。原始社会普遍流行动物崇拜(后来发展为图腾崇拜&gt;便源于此。在内蒙古明山乌斯台沟刻了一幅“身躯似马，尾和蹄製虎”的幻想动物(图2),这种幻想动物无疑是牧民心目中的神兽,微可能就 是一种图聘。
二、夸大主体形象:夸大主体形象是岩面艺术的一个显著特点。在狩猎题材中,被猎对象比较大人马小，在表现人物群体活动时,主要人物被夸大、突出。如青海刚察县泉吉多黑山舍布齐沟岩画中有-幅狩猎图(图3)，牦牛弯角相对，胖体、腿、浑身茸毛，作奔逃哀鸣状。在整个画面上牦牛形体庞大，而后面骑马故筋的猎手，显得很小，个头仅为牦牛的三分之一。又如内蒙古巴彦淖尔盟乌拉特中旗昂根公杜阿斯摄沟山上有一幅狩图(图4)，其中一母鲁，小头长脖子、粗身细腿(我疑为尔维)所记袭的特)，安祥地结在地上,仔鲁立在母腹下吮奶。后面有两位徒手猎人，正欲张弓放箭。在比例下，兽个头很大，而猜人还不及兽的半条腿，两幅狩猎图气势不同。前者激烈，后者平和,前者紧张，后者轻松。但在比例上都强调兽的庞大和人的渺小。
这是不难理解的。在符猎时代。或在以狩猎为主婴生活来源的部族中,人们终日与野兽打交道,野兽为人们提供了生活所必断，又给人们以威胁，野兽的形象充满了人的头脑。人们对野兽的折求、占有欲、敬畏等矛盾心理交织在一起。当人还处于届从自然的从属地位时,人的价值还未充分显示出来,人对自身的力量还不认识，不理解，人在自然中的位置是渺小的。在当时人心目中。重要的对象就皮该是高大的，显眼的，而不管它实际如何。对于真实事物的大与小。原始人是不屑顾及的。真实事物的大与小，只是量上的差异，而理想中的事物的大与小才是质的差异，后者是概本的。人们早期的空间摄念都只涉及事物之间质的关系，面不涉及它们之间量的关系。这是原始人的思维特点之一。从当时社会现实考虑，这种表现形式的背后，还可能隐慈着某种巫术意义，即祈求野兽繁殖兴旺，狩猎丰收能给人带来幸福等。这是占有欲的另一种表达方式。“由于原始人的思维,不把形象看成是纯粹的简单的形象了--对她来说,形象是与本原互渗的、所以，拥有形象就意味着在一定程度上保证占有本原“(《原始思》222 页)
随着人类社会不断向前发展，人的价值不断提高，人的力量不断披自己理解、认识，人不再盲目地拜倒在自然脚下,而要利用自然,改造自然,使之为自己服务,进入农耕阶段之后,英雄素拜的原始神话产生了。我国民问流传着的夸父逐日,精卫填海,射九日、大禹治水、柠农尝百草等,都属于原神话。在美术作品中人的地位也被突现出来。西安半坡仰韶文化进址出土的人国鱼纹彩陶盆(图5)，青海柳湾出土的原始裸体人彩陶壶、青海大通上孙家寨出土的原始舞蹈纹彩陶盆(图6)、辽宁喀佐县东山咀红山文化层出土的女裸体雕塑、辽宁牛河梁“女神庙”遗址出土的牛头塑像，都表明人在自然中的位置提高了。以人面为主体的神灵像的出现，是人的价值增长的突出表现。江苏连云港将军崖岩函中那组谷物神图像(图7)，不仅以人面为主体，而且有了组合，有了主次之分，植物的世界被赋予了人间的形式。一位老祖母模样的人面在面幅中占显要位置，面且体积最大，其它中等的、小的人面围在她周围，俨然是一个大家族的子子孙孙围着一位老祖母。广西花山岩面中占据显要位置的类似酋长一类的大人物，个头比周围的人大许多，而且身佩兵器，装饰繁复，显得很突出(图8)。云南沧源岩画中那些头插长羽的巫者，在个头上也比周围的人大在美术作品中人的地位也被突现出来。西安半坡仰韶文化进址出土的人国鱼纹彩陶盆(图5)，青海柳湾出土的原始裸体人彩陶壶、青海大通上孙家寨出土的原始舞蹈纹彩陶盆(图6)、辽宁喀佐县东山咀红山文化层出土的女裸体雕塑、辽宁牛河梁“女神庙”遗址出土的牛头塑像，都表明人在自然中的位置提高了。以人面为主体的神灵像的出现，是人的价值增长的突出表现。江苏连云港将军崖岩函中那组谷物神图像(图7)，不仅以人面为主体，而且有了组合，有了主次之分，植物的世界被赋予了人间的形式。一位老祖母模样的人面在面幅中占显要位置，面且体积最大，其它中等的、小的人面围在她周围，俨然是一个大家族的子子孙孙围着一位老祖母。广西花山岩面中占据显要位置的类似酋长一类的大人物，个头比周围的人大许多，而且身佩兵器，装饰繁复，显得很突出(图8)。云南沧源岩画中那些头插长羽的巫者，在个头上也比周围的人大（图 9）。
把主要人物面得大而突出，这是人类早期艺术所共有的现象。它是社会等级观念在艺术家头脑中反映的产物。这种以大小来区分主次的手法，在中国曾被沿用了几千年，在世界许多国家也曾广泛运用。西方文艺复兴之后才改变这种方法。它体现了一条重要的美学原则--以大为美,大代表力量、代表权威，大的形体醒目、突出，给人以膨胀、崇高之感。这种审美观念，是自然物和社会生活在人的头脑中反复无数次才酿成的。在发光体中，太阳最大最亮，给人感官刺激最强;夜问群星闪烁，皓月当空，大面醒目，群星显得暗淡无光:大的猛鲁一般难以对付;高大的人力气大，自卫能力强。在原始时代可能有过这样的情况，一位能于的首长为本部落创造过幸福。一位老祖母曾养育过几代人，一位身材高大的英雄营为捍卫本部族建立过奇功，一位特殊聪明的人在谷物种植、房屋建造、指挥战斗方面胜他人一筹等。这些英雄在人们心目中是突出的、高大的、受崇敬的。无数事实在人们头脑中反复多次，就会形成一种概念，上升为理论，而有着形式韵律的形体在人们头脑中反复多次就会形成一种美的观念，上升为规律。
在现实生活中,父母的体积不一定比子女大，帝王不一定比臣属大。主人不一定比仆人大。也可能完全相反。但以社会地位论，以实际作用论，前者处于主导地位，后者处于从属地位，自然形态的大与小让位于社会等级的大与小，量的大小服从于质的大小，社会的等级硬念转化为审美意识，体现为艺术形象。这不仅反映了人们的社会伦理判断，也反映了人们的审美感知和艺术创作的一条重要律:“得其精而忘其粗，在其内而忘其外，见其所见，不见其所不见，挺其所视，而激其所不视”《《列子。说符》)。
三、广泛透用对比手法:以形体言有大小对比，高矮对比,正侧对比。以形式韵律言，有方圆对比、动静对比、曲直对比、繁简对比、疏密对比，以色彩言，有红绿对比、黑自对比。如广西花山岩面，首先选择了最高大的、颜色浅的黄白色陡峭崖整作为面面，无疑是很理想的，远远望去格外醒目，在浅色底上用红色作函,与周围的褐色石整、绿色植物及山脚下的碧水形成对比。穿着祭把服装的人们在这样的环境下举行宗教仪式，会形成一个五彩缤纷的喧间世界,在200米宽、40多米高(指画面高度，崖壁通 高 230 多米)的崖面上画满了人鲁,兵器、乐器等形象,密密麻麻几无空院。真有密不透风之感。但形象安排却密面不乱，人物披分成若干组,每尔何以-位军事酋长式的大人物为中心，大人物作正面蛙式舞蹈姿态，似“出"字形，有羽状头饰。腰佩刀或剑，面前有犬。以大人物为中心，周围是测身的舞蹈人群，个头比大人物小的多，密集而有铁序。整个西面形象安排很密，而每个具体形象用笔又极简练，成平涂剪影效果，整体看繁而密，单个看简面疏，几乎省去了所有的细部，简练到不能再简的程度，又不失基本特征。远看每个形象就是一个色块单纯、规整、醒目。造战个体的简与整体的繁、个体的疏与整体密的对比，岩面的峭壁高耸入云。比間围的崖壁都高大。近近想去，高崖、蓝天、碧水红色面面，绿色植物，在阳光或月光服射下，产生一种奇异，引人的色彩。众多的男男女女身穿各色服装，醉舞狂歌，人声、水声、风吹竹叶声、敲锣声、击鼓声、撞钟声，交织在一起，这是一幅多么壮丽的情景。
生活在不同社会发展阶段的人们，各有自己的生活天地，各有与之相适应的精神世界，因而有对客观世界的不同的感知方式。万物有灵观念是原始人类现察世界的总的出发点和最后归宿，由此产生他们的感知方式的神秘性。原始人类或处于原始状态下的人们，'于当时社会生产力水平和特殊的生活环境。他们不可能对事物作出同现代人一样的分析，"原始人用与我们相同的眼睛来看,但用与我们不同的意识来知“(《原始思维》35页)。他们把周围的事物差不多都看作是神绝的，从不把事物的外表特征看作是单一的，而看作是内部结构与外表特征神秘的报合物,商且受着一种神秘外力的支配。各事物间均可互漆。正如前文所提到的陶相,其真实意图不是表现生殖器本身，而是对男性的崇拜，是对生命现象的不可理解的神秘的猜测，是对生殖的析求。是对生命，希望，发展等的憧憬，岩面中的穴凹,跨印透(象女阴)也是生殖崇拜的一种表达方式只是拔蒙上了一层神毯色彩。大量的动物岩函。表面看面的是一只虎，一匹
马或一只羊，其真正含意是什么?我们并不能单凭直理印象加以断定，因为他们要表现的并不是动物本身，而是它的暗寓意。动物形象只是传达理想的-种媒介，一个象征性符号，或出于敬畏，或出于祈求、或出于占有歌，使其在思想中成为实现愿望的筹码。四川“珙县僰人悬棺"四周常画有狗的形象，目的也不是画狗本身，而是表现狗所代表的超自然的力量，文献记载，僰人普遍敬犬，大被视为神圣之物，如同匈奴人把狼视为神圣之物一样。据北史·撩传·南查3，假如儿子系死父亲外逃躲避，“求得一狗以谢。母得狗谢。不复嫌恨。”足见狗在当时人心目中的崇高地位。北方游牧民族也敬夫，《后汉书·奴传》云:“贵兵死,敛尸以棺,有哭泣之哀，至弗则歌舞相送，养肥一犬，以彩绳缪牵，并取死者所乘马、衣物，皆烧而送之，言以属累(托付)大，使护死者神灵归赤山。赤山在辽东西北数千里，如中国人死者魂神归山也。“大在这里成为护送死者魂灵的保驾神了。四川珙县基棺周围狗的形象，可能就是作为死者灵魂的保驾神的。
在北方岩画中偶尔出现狼的形象，多被表现得常机警(图10)。究其本意,恐怕也不是为了描写本身。狼在北方猎牧人心目中披提为神灵，甚至陂视为本氏族的祖先，在匈奴族中很早就流传着与人合而生子的故事。故事当属无稀，但它说明狼在北方游牧民族心目中的神圣地位。狼体小，行动灵活，专以家畜为敌，不仅伤害羊，有时还能合群菱击马、牛，骆驼等大牲畜，直接威胁到牧民的生活。人们谋生不易，折求狼的保祐便很自然。祈求的方式是多种多样的，攀亲戚、施贿路，甚至把它奉为自己的远祖，以为这样就可以化害为益了。岩西中狼的形象不一定就是图腾崇拜,那特殊的神志可以认为作者是带着类似的感情进行创作的。
岩画中很多动物形象都带着一种难以名状的神秘色彩，总感觉与真实的动物相比“侧是面非”，形象都被改造变形，有的部分被夸大，有的部分被缩小。有的部分被省略,有的部分又是“无中生有”。众多的掉灵像，似人非人，似鬼非鬼，稻奇古怪。有的人物形象装束奇特，动作少见，对其寓意我们今天已难以搞请，有些形象何以为美，今天也难以体会。原因是他们与我们各有不同的社会环境，由此形成了各自不同的思维方式，不同的审美理。我们的问题对他们说来不成问题，而他们的问题则是我们素昧早生的。他们具有一双特殊的审美眼睛。个成年人不可能再变成几童，同样，人类社会也不会再回到原始社会去，但是儿童时代留下来的美好回忆是永远令人掉往的。我想这就是岩画至今高有强烈的感染力的原因吧!</t>
  </si>
  <si>
    <t>世界啤标设计专辑</t>
  </si>
  <si>
    <t>色彩在商业上的应用</t>
  </si>
  <si>
    <t>H·波波夫左德铭</t>
  </si>
  <si>
    <t>商店如何创造有利条件，向顾客展示自己的商品，是极为重要的。必须充分估计商品的色彩和商品陈列处的衬景色彩。同样一种商品，用不同色彩的衬景陈列，给人的感受也不尽相同，在某种色彩的衬景上,它会较为突出，变得鲜艳,引人注目。在另一种色彩的衬景上，它会显得平淡或暗然失色,也可能是另一种不同的色彩效果等一般说，色彩可分为三大类:中性色(白、黑灰、棕等色);“暖色“红、橙黄、黄等色):“冷色(绿、天蓝、青、紫等色)。红色与绿色、橙黄色与蓝色、黄色与紫色，是几对彼此相对应的补色每一对的两色，能相互使对方突出，如:把红色置于绿色之中，红色会更鲜艳，更引人注目，反之亦然:黄色若以紫色为衬景，黄色就突出，紫色若以黄色为衬景，则紫色更突出。若暖色以暖色为色彩衬景就会变得暗淡、发黑。
各种色彩间还能使彼此改变色调。如:白色浅灰色以红色作衬景，就会带上浅绿的色调，以绿色为衬景，则会带上浅红色调。将商品置于橱窗或贸易大厅时应当记住:浅色在黑色衬景上会显得更淡，而在白色衬景上会显得较深。对于商店里的商品来说,其衬景就是商品置放处的四壁，橱窗的后壁、陈列架、柜台、用织物遮上的各个平面等。如商品的色彩是多种多样的，那么其衬景应当是白色或带中性色调的。相反，若衬景是五颜六色的，但陈列的商品要是白色或带中性色调的。衬景的色不应是2--3种以上，即使衬景的色在2--3种以内，也应以一种色为主。在商品色彩较多的情况下，不能采用花花绿绿的色彩衬景，这会使顾客产生杂乱无章的印象。若把同一种色彩的所有商品摆在只有一种色的衬景上商品也会没有吸引力。如整个商品基本上全是暖色的，可以用对比色彩作衬景(暖色的商品以冷色作衬景,冷色的商品以暖色作衬景),衬景的色彩一定要比商品的色彩深些或浅些。色彩对比可帮助突出商品。使用与商品色彩一样的色彩作衬景商品将不会引人注意。商品与衬景之间必须在色彩明度与色相方面有所差别。有些商品陈列时可能将衬景全部遮盖起来如大型产品、整装或包装箱内的商品等，在这种情况下应当把商品分成不同色彩的商品组,摆好它们的位置。色彩鲜艳、五彩缤纷的商品最好与中性色的、不刺眼的商品摆在一起:色彩淡雅的商品与色彩柔和的、中性色的商品摆在一起:浅灰色的商品与色彩明度较低的商品摆在一起。为了突出某个部分或某些商品以引起顾客的注意，可以在黄色商品的周围配上蓝色，在淡色商品周围配上深色等。
商品的色彩还可用作"构图"。如:深色商品可摆在下面，而白色和浅颜色的商品则可摆在贷架的上面，货架下层摆“暖"色商品，上层摆“冷色商品，或者相反等。
商品的色彩一定要突出。一些偏“暖"色的蔬菜和水果最好摆在绿色或浅灰色的衬景上。红色的西红柿，最好的衬景就是绿色。这样会使蔬菜和水果显得更鲜艳。对面包、糖果点心类食品来说，最好用带点浅蓝色或浅蓝色加浅灰色的色彩作衬景,在这种衬景上,食品将显得新鲜好看。用黑色衬景，食品会给人以太清淡和过于苍白的感觉。若在色彩很深的衬景上，食品就会像没有烧足似的。在白色衬景上,食品又会显得太“黑”对于香肠和猪肉米说，周围的衬景以浅绿色和浅灰色为宜。若用白色或很(浅)淡色彩的村景，食品也将显得太“黑”，若用红色衬景，这些食品则带上灰色的色调。鱼类食品要以“冷色"为主，再配之以金黄、赭,橙黄和白色等。对于色彩有一系列递次变化的布匹、衣服、穿在外面的针织品、手帕、头巾等来说，最好以中性色作衬景。同时必须考虑到，某种商品应如何与其邻近的商品的色彩搭配好才会显得突出。如:不能把五颜六色的布匹与大小不一、种类不同的图案摆在一起，因为鲜艳夺目的商品过分集中会让顾客感到厌倦，并使他们难以挑选自己所需要的商品。因此，最好把色彩鲜艳的商品或商品组与较不刺眼、不太鲜艳的商品交叉摆在一起，五颜六色的则与色彩淡雅或不带花纹的商品摆在一起。妇女的内衣通常是由一些颜色淡雅,娇嫩的轻便料子制成的,衬景的色彩与衣服的色彩不能形成过分的对比(如把白色内衣置于黑色衬景上，黄色内衣放在蓝色村景上等7。内衣的衬景可用“暖色”，最好是淡红色。淡黄色内衣可以摆在不太鲜艳的玫瑰色，橙黄色衬景上。为了不使顾客在品种繁多、五颜六色的商品面前弄得眼花缭乱，应当把色彩相近的商品集中在一起。如:可把黄色、赭色和橙黄色的商品归为一类，其中要以一种色彩为主，把灰色或与它相近的其它色彩归为一类等。这两类商品可置于不刺眼、带中性色彩的衬景上。透花纱产品往往难以使人一目了然地看清它们的花纹。这类商品应摆在深色或深灰色衬景上(黑色衬景会产生过分刺眼的色彩对比)。在展示各种鞋子的时候，最主要的是要让人看清它们的轮廓，因此首先要利用“亮”度差(淡色的置于深色上面,深色的则置于淡色上)。不能让鞋子对着光摆在贸易厅的阴暗画衬景里。这样不仅看不清鞋子的轮廓,还会使鞋子失色。更不能把褐色鞋子摆在这样的衬景前。化妆品本身和它们的包装装潢就有多种递次变化的色彩。对这些商品来说，应当用浅灰色或淡雅的色彩作衬景。灰色的商品应当置于“花衬景上。人们常用近乎白的色作口红的衬景，不想这样会使人觉得口红色太深。而若把口红摆在红色丝绒上，口红又会变得发暗。只有用浅蓝色或中性色做衬景，口红才不会失去本色。
珠宝首饰大多摆在黑色衬景上。我认为用黑色衬景要慎重，用黑色往往使人联想起丧服，产生一种抑郁感，考虑到黑色的这一象征意义很重要。在黑色衬景上可以摆些淡色的商品或摆些银制品。与黄金首饰相协调的衬景色彩有下列几种:群青、钴蓝、天蓝或略带紫红的红色、深绿色和白色等。淡柠檬色的首饰可以摆在深紫色的衬景上。有多种颜色的首饰则摆在白色或带中性色的衬景上。切不要把各种不同色彩的首饰摆在五光十色、色彩鲜艳的衬景上。对色彩丰富的各种纪念品来说，最好用青灰色作衬景。
商店里的白色和冷色设备多用来陈列家用商品。在摆设电器、电冰箱和洗衣机的地方，可以用上述两种色作衬景。展示这类商品时，商品和陈列处的衬景要使人联想到商品购去后在家里摆设的情景。如:电冰箱、厨房设备和白色壁橱以蓝色、绿色、蓝绿色或黄绿色的墙壁作衬景居多，这是厨房设备的最佳摆设方式，突出了厨房的清洁、整齐。红色与黄色搭配在一起，色彩也好看水晶和玻璃制品在冷色、不刺眼的衬景上会显得特别晶莹、透亮。商店里常把水晶制品摆在镜子前或上。在这种情况下应该考虑到，镜子里映出的是什么，如映出花或是各种绿色植物，商品就会增色。而常常在镜子里和水晶制品紧挨着的是其他商品或杂物,这样自然就会使水晶制品减色。有的商店常把餐具、茶具和瓷器靠着白色或色彩相当淡的橱窗的后壁摆设，结果使本身主要是白色的商品似乎消失掉了，人们难以看清它们。只有带色彩的、深色的商品才可用浅色或白色作衬景。红褐色、略带金黄色的褐色及其它类似色调的家具,要在天蓝、绿、黄绿、绿灰色的衬景上,也就是说，在冷色、不鲜艳的衬景上，才能很好地衬托出来。
新商品应该从远处就能一目了然。为此，不仅要把它们摆在显眼的地方，而且要利用鲜艳夺目的、强烈的色彩对比:白色商品置于红或蓝色衬景上:黄色商品配以黑色衬景;橙黄色配上白和黑色:红色配上绿、白或黄色:绿色配上白、黑色;蓝色配上白色;黑色配上橙黄、白或黄色等。当然，不能对实际中的各种情况开出一付万应妙方，为了展示每种具体商品，都要考虑到各自的色彩，为它们提供最好的陈列条件。要做到这一类，无疑需要知识、经验和很好的鉴赏力。</t>
  </si>
  <si>
    <t>光明的艺术——谈囧字纹样与汉代铜镜的构思</t>
  </si>
  <si>
    <t>在我国浩如烟海的图案中，题材广泛，无物不有。但是，表现太阳的图案在哪里呢?
原始社会的彩陶上,描绘着大量的几何纹，以及一定数量的鱼、鸟、蛙、鹿之类的动物纹。现在我们已经知道，这大量的几何纹，一部分是脱胎于编结，一部分则是由动物演化抽象而来。归根结底，它们都取材于和当时人们生活有着密切关系的事物。太阳给人们带来光明和温暖，日出而作,日入而息”是原始人们的共同作息制度。太阳和人们生活的关系不为不密切,不为不巨大!那么，为什么却没有它的形象呢?是不是因为它太伟大了，以至无法用形象来表达了呢?就像武则天墓前的无字碑一样，干脆让它空白在那里呢?马家窑类型彩陶上的同心圆，在一个时期曾被认为是太阳纹，但是，后来为科学的论证所否定。发现最早而确切的太阳纹是大汶口文化陶器上的形象符号(图一):一轮红日在高耸的山头上升起，太阳下面还飘浮着一缕云气，这是图腾标记，也是象形化的会意字。有个古文字学家认为这是一个“岳”字，即“旦"字的古写繁体字。虽然对这个符号的字意尚有争论，但那圆圆的太阳形象是无可争议的。不过，真正作为装饰图案的太阳纹，前几年在郑州出土的仰韶文化彩陶片上终于被发现了。太阳的形象同样相当写实，用笔熟练而随意,和我们现在所常画的并无二样(图二)还有一个就有些不同了,在光芒四射的太阳外面，还环绕着两条弧形的条带和光芒(图三)。古人认为:“晕珥，日气也。环绕四币日晕，在日两旁而内向日珥。“传说古代的部落首领颛顼,号高阳氏，他和他的后裔便居于河南一带。这太阳纹是否就是他的图腾呢?我曾看到过河南出土的一个据说是属于夏代的陶饼，上面的图案和商周青铜器上的“冏”字纹相一致。那是太阳的图案化，是被崇拜的图腾--太阳神。图四是商周青铜器上的“冏"字纹。冏，古今皆解作光明之意，但解说的根据却大相径庭。汉代的许慎在《说文解字》中谓冏为“窗牖丽屡闿明，象形”，把“冏“字当作窗户的形象。由“日”、“月"组成的“明”字说是“照也,从月从冏"。许慎把“明”字释为月光照在窗户上,确乎很富诗意。然而他哪里知道，“冏”字在象形阶段是圆形--“&amp;”，而非方形--“囧”。只是在由象形向符号演化的过程中，为了刻划书写的方便，才易圆为方的。《说文解字》中还保留着另一个明字--'◎》"，许慎只简单地说:“古文明,从日。”为什么有的明字从同，有的明字从日,他没作更多的解释，照他前面的说法,也无法解释。《易经》云:“日月相推而明生焉。”这一说法才符合宇宙规律和古人认识事物的客观实在。“明”与“四的偏旁写法虽然两样，来源却都是太阳的象形。“冏”字纹自古一直被称作“圆涡纹”，这是以形取名:近年来多改称“同"字纹,这是以意取名。但是，二者有一个共同之处，都是以阴纹为其形质的。实际上它原本是以阳纹为形质的，这可以青铜器上的其它纹饰为证(以阴纹为形质的只是很少数)。而且作为“冏"字纹也只有从阳纹来考察，才能理解它的真正原意。请看它那旋转的阳纹,不就是图案化了的一团火的形象吗!太阳不仅“光融天下”，且温暖天下。所以我们的远祖创造了这样一个形意兼备的太阳纹样。只是为了书划的方便才以阴代阳的。另一方面，阴阳相生皆成文章这正是中华民族的先人认识宇宙和构思图案的一个突出特色。“冏”字纹，这一富于想象，高度概括了的图案形象，其容量是何等之大，它囊括了中华民族先人们的多少智慧!我敢说，即使和现代以简练概括著称的标徽图案相比，也是出类拔萃之作!无怪乎这一图案在春秋战国以至秦汉时期,被用来作为骨架，演化出许许多多图案来(图五--十一),且在现今仍广为国内外所采用。图十二、十三、十四是秦代的瓦当，依然可从中看到“冏"字纹的痕迹，只是它将冏字的内涡外移添作了光芒。这些瓦当出土之时，上面都涂有鲜艳的朱红色，以像太阳。更有意思的是，可从两种不同太阳纹中，窥出前面所说的两种明字偏旁的不同写法之来源与本意的一致性。在政体方面，汉承秦制，但在艺术作风上却有着极大的不同。这将秦代的兵马俑和汉代的雕塑相比，是显而易见的。表现太阳的“同"字纹，除从图十三汉镜的中心部分尚能依稀看出它的血缘之外，其余都不相干。伟大的太阳在图案中是消声匿迹了吗?不是的，只不过换了一种形式罢了。汉镜的纹饰中常配以带韵的铭文，最常见的有:“见日之光，天下大明”:“见日之光，长勿相忘”:“内清质以昭明,光而像夫日月……”等。这里提到的“日"和“光并不孤立，只要看铜镜那圆圆的形状和光鉴照人的质地，联想到上文是十分自然的，再进一步诱发出纹样的构思来。在几乎所有的汉镜纹饰中，无论是中心还是外围，都有着一圈或两圈的“内向连弧纹”(图十五--图二十三)。这些连弧纹,不是别的，正是太阳四射光芒的图案化，正和铭文中的“日”、“光”、“象夫日月"相对应。连弧纹早在战国的铜镜上就已经出现了。战国的制镜中心在南方的楚国。据史家所说，楚国正是高阳氏后裔的一支。流行于西汉的所谓“草叶纹"镜和“九曜纹”镜，带有更多的南方文化特色。西汉中晚期，铜镜的纹饰日益华美,开始流行的是一种“规矩”镜，或称“博局"镜(图十八)，它一变过去的连弧纹为“锯齿纹”和细线纹，不但华美异常，且光芒四射，生发不已，耀人眼目，那同样是图案化了的太阳。有的还在最外边布饰一周云纹，令人联想起无垠的天空(这些云纹已很近似蔓草，如图二十一。到了南北朝时期，便和外来的忍冬纹自然而然的结合起来，最后发展成为著名的“唐草纹”)。
按照中国传统的习惯，有了天空和太阳，就要对应以大地。天圆地方，镜纹内区的矩形，正是这种构思的体现，那里的“四神”--青龙、白虎、朱雀、玄武和地支严格地配合着，分别代表着东西南北各个方位。就这样，一个偌大的宇宙被浓缩聚集于一个小小的铜镜里。在这里，你不能不佩服古代匠师们深邃的匠心，和居高临下以大观小的伟大气魄!东汉晚期，当铜镜向着浮雕发展时，骤然间出现了两种颇为新颖别致的铜镜(图二十二、二十三)，不禁使人联想起革新的建安文学来。图二十二的线条宽坦，颇类剪纸，朴茂华美，有的据外圈纹饰定名“连弧纹“镜，有的据内圈纹饰定名“变形四叶纹”镜，其实都是太阳光芒的图案化。还有的据中区纹饰定名为“对凤纹”镜。这种两鸟相对的格式，在同时期的漆器上有之，不过那是卷曲的长尾，当是凤纹。而这里的对鸟，体肥尾短，绝不类风。值得注意的是鸟的胸部和尾端都加饰有一个“同”字纹。古代传说太阳有金鸟，这对鸟是否就是金鸟呢?图二十三细丽华美的纹饰，使我们联想起战国时代的金银错。中心圆凸的钮座环绕着一周旋转不已的火焰，那当是太阳无异。令人惊奇的是，它和”同字文是那么地相似。从铭文年号“甘露"得知，它制作于江东的吴越一带，这种似乎是“返祖”的特异风采，当是边远地区文化发展不平衡所影响的结果。</t>
  </si>
  <si>
    <t>论杂器的美</t>
  </si>
  <si>
    <t>柳宗悦</t>
  </si>
  <si>
    <t>杂器，即日常生活中普通的用品，也谓日常用具，它包括食用器皿、家具、竹编用具以及盆、罐、缸等。尽管人们的生活离不开它们，但关于它们的美学价值却极少引起人的重视。今日时代月新日异，开拓精神成了时代的象征，人们已不能满足过去，眼前的一切，求知欲望促使人们向更深更广的领域进取和探索。未来是新的，过去也是新的，探讨杂器的美学理论的现实意义，已成了研究现代工艺和工业设计基础理论发展不可缺少的课题。
杂器的世界是用的世界。特定的环境注定了杂器的特殊身份，为此杂器一般都具有厚重、结实和健全的品质，它要经受生活的考验，要负担自身所应尽的责任，不能滥茅充数和一星半点的掺假，否则它就不能成为一件理想的用具，杂器是日常用具，但我们不能单纯地把它当作一种物质来对待(只有物质而没生命、没思想的作品，往往也没有灵性、意义和价值)。杂器以自身良好的素质，用饱满的姿态、充沛的精力，兢兢业业的艰苦创业精神，年复一年、日夜不停地为人类生活服务，默默无闻地度过一生。可这所有的一切，正充分地体现杂器内在可贵的美，同时表现了它的灵性与情意。理想的美和理想的用具并不冲突，两者的和谐统一才是杂器具体的表现和独到之处，杂器的美不是任何人、任何时候都可理解和领悟的，是要在作频繁接触之后才能细心地体会到。杂器外形朴素无华，无奇彩宝光，可是当你在使用中了解它的内在美好品德时，就会被那令人赞赏的气质深深吸引，这种感情会随时间与使用的次数增长而增长。天长日久，杂器因工作而发挥了本身特殊的美，使用者在日常生活中因杂器带来无限帮助和便利对其关怀爱护，视其为生活离不了的帮手。两者在生活中互惠的精神，使杂器的美超出了艺术的范畴，有了更深更广的涵义。杂器的美藏而不露，扑朔迷离，一旦被人赏识，常会使人激动不已，难以忘怀。杂器有着别种艺术无可比喻的实在和朴素美，在探讨杂器美学理论时应对其关注。
杂器在使用中创造的美，构成了杂器美学体系的一个重要组成部分，而杂器洁身自好，不为“名利”的高尚格调又是杂器美的另一主要构成。要说杂器的美是使用中，是在与人交往中产生的，那么也可说杂器谦和、高洁的品性也是由人灌注给它的。杂器一般都由生活在社会底层广大劳动人民所创造，在制作中劳动人民把勤劳、纯朴、善良及谦让的优良品质，把对生活美好的追求、对未来的寄托，汇成了简练而朴素的艺术语言，凭熟练的技艺全神贯注地再现到他们热爱的杂器身上，使劳动人民伟大的精神得以光大。在大量制作杂器的年代，一般的泥匠都把做一件单纯形的工作作为终身职业。因此，一个艺技高超的工匠在工作之际，他的创作往往超越了他本身技术的范围，他们轻松自如，两手如神般地，以惊人的速度工作着。他们没有时间考虑其他一切，没有杂念，在这种充分自由下的艺术，才能说是创造。杂器的艺术经过历史长河洗刷已被广泛认识，即使它以是万金难觅的无价之宝，可它还是同以往那样纯朴、谦虚和实在。杂器是无名者的作品，作者当时创作意图已无从得知，可他的品德与修养对于杂器创作来说无疑是重要的因素。
任何工艺的创造都离不汗材料的重要作用杂器也是如此。材料来之于自然，受之于自然，处处充满着自然的情趣和英姿。杂器的成功与材料有着不可分割的关系，正因为有了制作杂器的材料才衍生这一艺术，客观规律告诉我们，杂品不是因形求于材，而是以材施于形。因地理、气候等条件不同，其形态又各异，各地人情风俗的不问，又促使了人对美的衡量标准的不一。多种自然因素的不同为杂器创造提供十分有益条件，并带来了丰富多采的自然力和清新、敦厚的乡土气息，杂器集自然神韵为一身，构成了杂器奇异无比的风采。当某种艺术走近自然之时，成功也将随之开始，在工艺方面表现得尤为突出，而绘画、雕塑、版画等美术作品-般只注重个性的发挥和伸延，能代表整个民族和地区的意向和风情的却很少，手工艺品(包括杂器)与美术作品最大的区别也许就在于此。
杂器在历史或是现在作为日本一种固有的艺术为日本民间工艺开辟了一块新的天地。过去日本的艺术在很大程度上受到他国艺术的影响，虽经长期努力，仍很难摆脱这种根深蒂固的“渗透”传统的艺术有被同化的危险。杂器的问世给日本艺术注入了无限生机，它没有追随和相袭，是日本民族的真正的艺术。当然，它的美是以本民族生活所需要的美和广大人民所认识的美为基础的，只有这扎根于本民族土壤之中的艺术之花，才会长得更健，开得更艳。杂器正是应顺了这个道理，才有这样旺盛的生命力。杂器是民艺品，民艺品必定是手工艺品，是用手创造的艺术，在这个世上再没有比在人类智慧支配下用手创造的艺术更伟大的了。一个技艺炉火纯青，并有相当创作造诣的艺人制作的杂器且不说它内在的精华，就其外表的自由、奔放的手法、舒张而多变韵律，是任何机械力所不及的。如今一切产品，甚至连艺术品也在盲目追求剩余价值，由于过分地依赖机械生产，使美的发挥受到了很大限制，如无休止的发展下去定要断送美的前程。机械产品把美静止在规定模式之中，作品呆滞乏味，缺少变化、热情和生气。机械没有悟性更不通感情，它的产品不可能比人类的创造更高明。人在创作中，需不断地与自我决裂，不断的裂变，才会迎来新的生命，而变是在悟的基础之上产生，有悟才有变。杂器创造者在创作中悟出:杂器离不开初世之纯。而纯则是日本民族美的代表和精华之核心，从而使杂器艺人的创作水准进入了一个自由王国，为创作具本民族之精神形式作出巨大的贡献。杂器的美虽寓于自然之中，但又是自然中的必然产物,只有顺从自然，才能享受自然给予的爱。
杂器的美博大精深，它的美学原理还有待人们进一步开发。杂器的美为现代日用品设计提供了极有价值的理论根据和艺术财富，以及为之奠定了牢固的发展基础。日用品美的普遍推广和发展，一定能提高人类的美学素质，人类的美学修养的提高，将会把美带入更高层次，我们的世界也将会变得更丰富多采，更美好。
(·)柳·宗悦是日本当代十分著名的民艺理论家和思想家，是日本民艺运动的创始者，在日本是他首先用语言这门科学对民艺作了系统的理论分析和整理，为日本民艺运动发展作出了巨大贡献。至今日本民艺思想体系都是以柳的思想为基础的，他的民艺理论在日本民艺界有权威性及指导意义。</t>
  </si>
  <si>
    <t>侧抑制效应及应用</t>
  </si>
  <si>
    <t>美术家在创作时常自觉或不自觉地利用错觉。印象派采用色点并置造成鲜艳耀目之感，就是利用了视网膜感色细胞衰抑的残象规律，或者说，色彩对比作用就是基于色感细胞衰抑本能造成的残象效应但是对比并不单是色彩，明暗也有对比效应，这不只因感光细胞衰抑特性，也因眼睛结构的特点:若干视神经之间存在交织状的侧向联系，犹如网络，由于随感光细胞的衰抑，各神经纤维间形成“侧抑制效应”又称为“鲎眼效应”。阳光下的黑影边界处似乎镶有一条明亮线和浓黑线，日光灯下也可见此现象。这种实际并不存在而幻觉产生的视觉效应，在学理上称为“马赫带”(凡在亮度发生变化的地方亮处显得更亮，暗处显得更暗，似乎在明暗分界线上镶着一道“勾边”)，也就使物体的轮得到加强。
人眼观察世界从来不是单纯被动接受信息，而是通过主观筛选的。如当汽车向前急驰时，无穷繁杂的物象信息向眼帘奔涌袭来，驾驶员却不会目迷五色，只有对选择的目标作出及时反应，对绝大部分信息作了筛除--视而不见。这种信息加工最常见的就是抑制效应。客观上前后两物位置重叠时物象周边具有明显区分的界阈。事实上立体块面微妙转折本身就是外轮廓的呼应和丰富，在艺术处理上也只有内外轮廓相呼应才能获得协调效果。主观上眼睛本能把并置二物作明暗或色彩比较，简化或加强对比勾边效果。这就是原始人与儿童为什么敏于平面外轮廓而拙于空间立体知觉的原因。
由于侧抑制加强轮廓线是人眼筛选信息形成视觉印象的本能，大脑习惯于接受加工后的视象。所以人们对简单线条的轮廓示意画已感满足，跟内容丰富的实象相比，我们并不感到欠缺什么。近代绘画科学虽已高度完善地掌握了客观立体空间存在规律，能够画出逼真的油画形象，人们仍对简化信息的线描、纹样、版画、装饰画……感到兴趣。甚至因摄影术发达而反转来对单纯墓仿视觉实感的油画感到腻烦和乏味，而多方探索对视觉信息的主观筛选加工手法。从学理上说，因折光、聚焦、视点位置、视细胞衰抑以及大脑皮层反映功能的种种生理，病理限制，人的视觉无时不在透视、变形、残象等干扰下产生畸变。总之，人的视觉从未曾“真实反映”过客观存在。视觉只能是相对真实地反映客观世界。你的屋子四壁本是六面存在物，各直线作平行状存在，而视觉映象却是透视变形的，人眼现察世界从来是“以我为中心"的，何曾有过“真实反映呢?!正因为不满足于观赏实物，才有了艺术创造的契机。人类艺术虽是沿着反映生活的道路发展，却从未有过绝对真实地反映过。从六朝以前画树如伸臂布指,绘景是人大于山的稚拙山水发展到盛唐“全碧山水”，当然是基于对景物自然规律的深入观察和把握。但金碧山水与其说是写实的，毋宁说是意象的:它用青绿间杂手法概括了自然明暗的阴阳对照规律，并以钩所金边体现着葱翠蒙茸阳光璀灿的景象，正是在把握现实规律上更具程式化的装饰美。中国山水画不受焦点透视学理的来缚，可用墨色的区分作深远的表现，尤其利用侧抑制道理画出层峦叠嶂的无穷深远境界，山石与岚气间黑白断隔、浓淡间置正是侧抑制的效应。青铜器饰纹中常有细密雷纹、虺螭纹作底以衬托主花纹手法，汉代画象石计白当黑，在平面刻划复杂层次，也是采用侧抑制效应。扩大些说，一切浮雕、镌镑工艺品的砖雕、刻漆剔红、雕花木器、门窗藻饰……都可见到对侧抑制效应的利用。其基本规律是在同一平面上契刻花纹时，于繁复纹饰中先定出骨架脉络，再通过粗细互衬、纵横断隔，以冀在繁复中显出章法，充分利用物象边缘的叠压错位，在掩映揖让中表现出无穷的境界和韵致。
艺术中恰当利用侧抑制原理，可以在平面上诱示出深度的错觉;可以在单纯中造成繁复丰富的印象;可以删繁就简，或在繁杂中理出层次韵律，达到繁而不乱的效果。一句话:利用侧抑制的视觉本能，可简化或加强物象，发挥出色的艺术手腕，达到高超的艺术境地。</t>
  </si>
  <si>
    <t>试谈反常设计法</t>
  </si>
  <si>
    <t>张学文</t>
  </si>
  <si>
    <t>用现代设计法系统地研究设计思维和设计方法，是陶瓷及其它设计所面临的新课题。它旨在使设计活动产生质的飞跃，即从随意的、经验的、感性的、偶然的传统设计跃变为控制的、科学的、理性的、必然的现代设计。对现代设计法广泛深入地探索,将有助于设计者扩展创造性思维、设计新型产品。笔者在陶瓷设计基础教学中，总结了一套现代设计法，现将其中反常设计法一节交由《实用美术》发表，意在听取意见，进一步研究和修改。一、反常设计之语析:“反常”，顾名思义即是”一反常态”、“反其道面行之”。反常设计法是用反向思维方式,将人的思路引向相反的方向,通过把人从固有的、常规的设计观念引离，而进行新的构思的思考方式和设计方法。反常设计往往能取得出其不意之效果。
在一般陶瓷设计中，用反常设计法进行思和设计的实例是屡见不鲜的。如倒装把手的设计就是反顺装把手的常态而设计出来的:无光金、无光釉就是反有光金,有光釉的常态而设计出来的:大盖钮和无盖钮的出现就是反小盖钮的常态而设计出来的…。事实上反常设计在生活的各个领域都是存在的。用反常设计军事上的战术能出奇制胜。"空城计"就是孔明用反常的逆向思维方式设计的对策。战场上的所谓"奇兵”，奇就奇在出其不意。侦察兵常在敌方认为最安全、最可靠的眼皮底下活动，不仅侦察的安全系数大，而且获取的情报既准又快。反常设计的原理在科技领域更有其价值了。电扶梯、运送带，就是将人动地静的常态转换成地动人静的反常状态而设计的。时速高达五百多公里的悬浮列车，变触轨为离轨、变竹轮为无轮，综合超导磁性等科学技术而设计出的世界上最先进、最现代的列车。反常设计在各类艺术设计中也早已广泛应用。服装设计的流行周期，往往伴随着反常设计面变化。喇叭裤的流行之末，正是小管紧身裤流行之始。时髦的超短裙过时之日,正是长裙即将流行之时。甚至男性的发式也是按照光头一长辫一短发一长发→小平头……流行着的。“欲擒先纵”、“欲进先退”、“欲行先止”、“贼喊捉贼”、“以柔克刚"等常用成语，都是反常设计的概括。由此可见，反常设计同样适用于其它设计。
、反常设计法的类型:运用反常设计法时可选一个你认为较好的设计方案作原型，也可在自己已构思的草图中选一个方案作原型，然后从各种角度、各个方面去反向思考。先提出问题(不要顾忌问题准确与否，甚至有的问题滑稽可笑)，后设法解决《通过各种手段和途径去处理)，一旦问题得到解决，一个新的设计就应运而生。就陶瓷设计而言，可从以下几种类型去反向思考:
①形态反常:从表征、形状等方面朝相反方向思考。如圆盘可否为方盘?双耳可否为单耳?高壶可否为扁壶?平口可否为斜口?直立可否为斜立?凸盖可否为凹盖?顺装把可否为倒装把?竖把可否横把?(图1.2、3、4)在形态反常设计中,倒置"是一种常用和简便的形式。倒置又有全倒置(将形体全部倒置)、半倒置(将形体的某个局部倒置)、横向倒置(将形体横方向倒置)、背向倒置(将形体反方向重复、背靠背,犹如物体的倒影那样),面向倒置(将形体正方向重复，面靠面，犹如盖合那样)。
②)结构反常:从形体内部构造、构成方式(装饰中纹样的骨格构架、形象结构等)、线型转折等结构上反向思考。常规的一把壶，由口、肩、腹、足、底、嘴(、嗉)、盖(盖钮、盖裙)、把等几个部件所构成，如果反向思考一下:将某个部件去掉，或增添新的部件取而代之，或合二而一、分为二等。以盖为例，外扣式变内嵌式行否?推移盖行否?锁盖行否?旋盖行否?无盖行否?小盖钮变大盖钮行否?异形钮行否?正盖钮变偏盖钮行容无盖钮行否?一个良向思路又可分为多个支路，随着度向思维的逐步扩展，反常设计方案会越者越多。图5.6
③部徨反常。即以告型各部件的位置(或装饰纹样的部位了等方面朝相反方向思考。如双耳对称部位变双耳不对称错位;与嘴对称的中轴把反向导致与嘴方向垂直的端把,或提梁把:口、腹、底同轴圆变异轴圆(错位)等。纹样装饰位部从外装饰思考到内装饰,或“过桥梅"式的内外装饰,或从边口装饰考虑中心装饰:正置装饰考虑斜置装饰:横置装饰考虑竖置装饰等。(图7)
④比例反常:即对线型、形体,体量、配色,块面的大小、长短、面积等的比例关系，朝相反方向去思考和设计。如在造型上处理各部分之间的比例不用常规的黄金分割，相反采用1:1的正方比例，其效果并不单调，或调整原型形体与某个部件的比例关系，也有新颖感。(图8)
⑤选材反常:在选用坏釉、彩料等方面的反向思考,如一反“白如玉、薄如纸、明如镜”的常态、选用粗糙、无光、色灰、厚实的材料,达到粗犷、质朴、自然之美，改变单一的瓷器质感。
⑥功能反常:在日用陶瓷或艺术陶瓷使用功能或审美功能上,从某些方面朝相反方向去思考、去转换，或增加其功能。如花瓶或花插通常是一管一口，只插一枝或一束鲜花，瓶口只是一个直径不大的圆口，是否可以插一蓬或两枝、两束以上的鲜花?是否可以在插花方式上不局限在一个圆口内，扁插行不行?分层插行不行?螺旋形插行不行?经过反复的反思推敲，于是花插由一个小口的通常设计扩展到大口、扁口、方口、多口上下错位口、螺旋口等多种形式的新颖花插设计。(图 8.9)
⑦配色反常:在坯釉、材质色彩或装饰色彩等配色方面，从用色的色相、纯度、明度、色阶、色性、配置比例及色与色之间的关系等要素上朝相反方向思考。如黑地白花可否白地黑花?冷色调可否为暖色调?……
⑧配套反常:从配套方法、品种、件数等方面朝相反方向思考。如常规配套是同一种釉色、同一材料、同一变化、同一格调，是否可用几种不同釉色、不同材料、不同变化、不同格调来配套?因而出现了黑白或红白两种不同釉色的配套方法:出现了用陶瓷、金属、木材、塑料、玻璃等几种异质材料的配套方法。(图 10)
⑨工艺反常:采用相反的工艺(生产)手段和过程。如以雕代塑、以刻代填、以堆代镂、以釉代彩、以水代油、以釉下代釉上等。
以上这种反常类型，可单一思考，也可综合数种思考,以后者为佳。除上述几种反常类型外,还有其它类型,设计者不妨自己去尝试、归纳。
三、反常设计的对立思考要素:在反常设计中,通常可按下列对立思考要素去扩展反向思维:
直--曲 凹--凸
--细
收--放 全--缺 正——斜 推--拉
明--暗 正——偏
奇--偶
前--后
清--浊
古-今
翻--卷
水平--垂直
交叉--平行
离心--向心
平面--立体
伸展--曲折
齐整--参差
具象--抽象
写实--写意 单一--复合
透明--不透明
对称--不对称
光滑--粗糙
发光--无光
流动--不流动
清晰--朦胧
工细--粗犷
稚拙--雅致
笨重--轻巧
四、反常限度:反常限度或称反常制约，也就是说反常设计并非在任何情况下都可随心所欲。否则反常设计的结果往往是适得其反。反常设计有一个限度，有一个制约，这个限度和制约就称其为反常限度。反常限度大致有:
①不得有碍使用功能。如杯口一般是敞口的,为的是便于喝水，不能反常设计成卷口、包口、收口之类的造型结构形态，否则就不便使用。有些造型设计中的尺度,是根据人因工学而定的,也不可轻易背道而驰。又如摆设陶瓷品:灯具、花瓶花插之类,须以使用中的实际稳定性为设计原则而不可反常设计成失去稳定性的造型样式。若背离设计原则，反常设计法就失去意义。
②不破坏使用习惯和民俗。回民不吃猪肉这是回民少数民族的信仰和民俗，可不能来个反常，清真馆只供猪肉不供羊肉。医院的职业色彩是白色。消防、危险信号常用红色，这不仅是个习惯问题,是人们根据特定环境，对色彩的科学运用，不可反其道而行之,将医院改成黑色，消防、危险信号使用绿色。
日本人的茶具配套是五杯一壶，这是因为日本民族把“四“与“死”谐音相合,因而忌讳“四”,这是民俗习惯。我们在设计中要尊重民俗习惯，不可反常而强迫使人接受所谓新的配套方式。
③不背离工艺生产的制约。陶瓷艺术被称之为"绊羁艺术”，它是受工艺生产制约的。反常设计的东西必须能制造出来,而且要求合格率高。如景德镇的壶，一般应有肩,嘴、把不能齐口安置,这是由于本地原材料性能所制约的。如果反常设计成无肩，嘴把齐口安置，那末很可能有80%以上因变形而成为废品。
以上各条当然绝非一成不变,也是相对而言。比如说有的造型在当时落后的生产条件下可能是幻想,但在生产条件发展了后即可成了现实。
不论采用什么反常设计，都应以美及功能好为目标，若设计出的产品不美又不好用，那么反常设计法再好也是徒劳的。</t>
  </si>
  <si>
    <t>装饰变形——装饰画基础之二</t>
  </si>
  <si>
    <t>葛春学</t>
  </si>
  <si>
    <t>装饰变形做为装饰画的基本特征和创作规律，应用的范围包括现代设计、工艺美术、绘画等。装饰变形不但是设计领域应掌握的基本法则，也是现代美术研究的重要课题。装饰画不同于近几年所引进的“三大构成”即平面构成、立体构成、色彩构成)。本文将对装饰画的核心--装饰变形的各方面作一论述。
一，装饰变形:现代设计的装饰画为什么要搞装饰变形?原因有以下三点:
现代设计要与现代科技和材料相结合，这就必然要受到环境结构、工艺材料、实用价值等方面的制约,装饰变形就是为了适应这种制约，并把这种制约转化为一种特殊形式的艺术;一在我国传统艺术中，装饰变形是创造形式美的有效手段。如:新石器时期的彩陶艺术;夏商周战国时期的青铜艺术:秦汉时期的大型兵马们和墓碑石刻;魏晋南北朝时期的石窟艺术;唐代的壁画泥塑;宋代的山水人物，无一不闪烁着装饰变形的特异光采。可以说，中国美术史在某种意义上也是一部装饰画史;会世界现代绘画的普遍特征,是写意化、抽象化、平面化、装饰化。大幅度的变形、象征性的表现是现代设计家普遍采用的表现手法。总之，装饰变形是实现画面装饰性的普遍方法，有其特殊的造型语言，最能提高对物象的表现力，并能创造形式美，从而达到对人产生审美感染力的目的。装饰变形能有力地揭示设计家在大自然里所把握到的美的意义，其艺术魅力能步入人的心灵深处，窥探世界与人生的秘密。对于设计家来说,没有变形就没有个性和风格。变形就是把相近变为相异，把相异变为特异，把物象共性的部分缩小，个性的部分放大，删去次要枝节，突出其主要特征,使自然形象变为艺术形象。二，装饰变形的基本类型:(一)从装饰变形的方法来看,可分为四类:①依物变形:通过观察写生或记忆默写进行变形,即依物象为根据的装饰变形。这种变形一般变化幅度不大,结构和动态受自然形态的约束而较拘谨。但做为实践的过程,它是不可缺少的一个阶段;②依情变形:俗话说:“得意忘形”“情动形移”、“情人眼里出西施”,讲的都是依情而变。这种变形随意性较强，幅度也较大，有点随心所欲，有时甚至无法无天。但它仍是具象的，具有与物象本质基本一致的形体和结构。这种变形的难度较大，必须有一定的基础功和艺术修养，否则就会破坏物象本质结构的联系,成为无目的无内涵的“乱变”那就类乎儿戏了:③主观意象变形:它不是依物或依情变形，而是依设计家主观意象的发挥。它并不注重物象的形态和结构，设计家可根据自己的想象对物象加以改变，这种变形多用于寓意和象征的艺术处理。西方现代绘画中用的较多。画家所表现的不是物象的外貌形态，而是自我情感的表白和发泄:④抽象变形:抽象变形分局部和全部两种。大多是由物象的引发而出现的,因此虽抽象并不一定完全与物象无缘。设计家采用平面构成或立体构成表达自己内心的意念和情感，有时把客观物象用半具象的写意手法来表达。在现代美术设计中，这种抽象变形的手法采用得非常普遍，而且越来越多地被人们所接受。
(二)从装饰变形的形式来看,可分为两类:①)冷变形:它的倾向是古典的、理性的、几何学的，逻辑性比较强，它又是构造的、建筑形态的，是以严格的理论为依据的。总之，是属于理智性较强的变形。中国历代的装饰图案多为冷变形:它热变形:它是属于直观的、扦情的、浪漫主义的，它又是有机的、生理形态的。热变形强调装饰变形的神秘性，自发性和非合理性，这也是现代绘画所追求的目标之一。中国水墨画中的大泼墨大泼彩，漫画中的某些造型和意念，多采用热变形的手法。
(三)从构成来看，可分为三类:①平面变形:把物象从三度空间移到二度空间，这是创造性地魔变过程，很多装饰变形就首先从这里开始，平面化本身就意味着变形,一般采用把物象展开、压平，用线在平面上展示出物象的平面结构和影象效果。具有对称、平衡的特点,并适于工艺制作，是装饰变形的基本方法和规律之一。构图平、造形平、色彩平的装饰“三平手法"就是强调的平面变形:②)立体变形:这是自西方立体派绘画产生之后才提出来的,但在我国传统美术中早已有之，民间剪纸、民间玩具、木版年画、皮影的造型中部可以找到。立体变形是透过几何学的基本形态来分析分解物象,并把获得的要素构成新的空间。它能借助于视觉幻象，通过缩短及透视表现物象变形，这是一种采用打破空间而后再现空间的方法:③打散构成:即把自然形态的物象分解、打散，变为局部或零件，然后通过并列、重叠、交错、反复、反向、倒置等手法重新组合，产生出许多新的图形。在我国原始社会彩陶纹样中运用得比较普遍,现代设计中也常采用这种变形方法。三，装饰变形的基本方法和规律:
(一)理想与想象:艺术形象不是自然形象的翻版,装饰变形渗透着设计家丰富的想象力。把物象理想化、把现实理想化，是装饰艺术的普遍特征。在装饰变形中，物象不受时间、空间以及透视解剖等的限制。设计家设计出来的是自己心中的形象，可超越自然的发展进程，而不受事物本身的约束。装饰画在人们面前展现的是理想的形象、理想的世界。要把物象理想化，需要有丰富的艺术想象力，艺术想象力是设计家的灵魂。设计家靠想象力创造美,而观者靠想象力欣赏美。装饰变形就是艺术想象力的创造活动。
(二)影象效果:对物象进行工艺化、平面化(已在上文平面变形中论述)处理的结果，使形象的面部刻划失去优势，因此，设计家极少在刻划对象的面部表情上下功夫。而他们对于物象的影象效果却是极其重要的,总是努力把物象的形态动态和神态化为一体，用影象化统一起来。一般地说，影象美是构成形象美的关键之一。所谓影象效果不是单指外形，它实际上是结构形态的完形，是表达物象特征和动态的一种形式。影象效果要求整体而贯通、简练而鲜明。我国民间美术中的皮影和剪纸,都是影象效果极好的艺术形式。为了强调影象效果，形象多用侧面来表现，这样容易做到结构清楚、形象鲜明。埃及壁画中的人物处理是十分值得认真研究的。影象化已成为物象装饰变形的有效手段，它也是平面化处理的一种相互协调的适应手段。
(三)概括提炼:在对物象进行观察分析的基础上，对自然形态进行概括提炼是装饰变形中对原型进行艺术加工全过程的第一步。如一般动物都被毛、羽、鳞、甲覆盖全身，皮肉不显，结构不明,这就需要设计家首先删去繁杂琐碎的外层,留骨干支架，以显其真形。有的人在复杂的物象面前无从着手，就是不懂概括提炼的道理。有时有这样的情况,当你站在动物的面前进行速写时，感到束手无策，甚至连繁杂的皮毛都难以省略。但是,当你离开动物后，采用记忆默写的方法,对所见的物象进行装饰变形时，就容易些了。原因是记忆已对繁杂的对象进行了简化，在脑海里出现的是一个具有特征、最引人注目的形象，那些不鲜明的部分经过脑海的筛选淡忘了。因此，记忆默写对初学者来说是一个有效地提高自己概括提炼能力的方法。物象装饰的概括提炼，也要求设计家的大胆和富于想象力，一般地说，“艺高人胆大”然而“胆大出奇艺"也有一定的道理。
(四)线的运用:要把物象图案化、平面化、工艺化，线的运用是基础。在平面上塑造形象，线就是结构和骨架。线是我国传统艺术的重要造型手段，它是构成东方艺术最突出的特征之一。线本身的曲直转折，在平面上不断完善地塑造空间和形体结构，神以线而传、形以线而立、色以线而明，画面中的线不仅具有装饰美，而且还充溢着一股生命活力的流动美。线有极其丰富的艺术表现力，可表现粗犷、奔放，也可表现精致、文雅。线不仅可以表现物象的自然形态，也可以表达物象的神韵,而且还表现着作者的风格和个性。高明的设计家能使线表现出形神交融的艺术效果。线有时还可摆脱物象形体,以求更自由地展示出物象的神采。线不是客观存在的，而是设计家构思意境所要求的形的表现。中国传统艺术，包括史前艺术、民间艺术，甚至儿童画，大多用线造型。不少西方艺术大师受到东方传统艺术用线的启迪。可以说,用线是东方艺术的宝贵遗产,是独具魅力的艺术手段,值得我们花大功夫去研究学习和运用。
(五)节奏与韵律:装饰变形必须强调节奏感和韵律感，它是产生形式美的一个不可忽视的艺术手法。一切艺术都与节奏和的律有缘。音乐中节奏主要是指音调的强弱、快慢和长短，装饰画的节奏主要意味着画面的疏密、刚柔、曲直、虚实、浓淡、黑白、冷暖、大小等对比关系的配合。节奏，近似节拍，是一种波浪起伏的律动，装饰画要表现画面的节奏感，关键在于善于运用条理性和重复性这一基本组织法则，当形、线、色整齐而有条理地在画面中重复出现，或富有变化地重复排列时，就可获得节奏感。韵律，广义讲就是一种和谐，在装饰画中，它是物象在节奏的节制、推动、强化下出现的情势和趋势。韵律不同于气韵和旋律，气韵包括气息、情感、神韵、韵味等因素，范围要宽广得多，旋律是律中的主要组成部分，并不是韵律的全部。装饰画中丰富多采的形、线、色，就象交响乐队中各种乐器，在设计家的指挥下，在画面的大空间里，演奏出和谐统一、美妙动人的视觉艺术乐章。
(六)形式美:形式与内容不能分离，形式美是艺术发展和生存的条件。所谓创新，总是从形式探索上开始的，美感寓于形式之中，没有形式就没有设计。然而,形式美不是轻易能得到的，它来自生活、来自发现、来自创造性的想象、来自艺术家综合性的艺术修养。形式美的创造是设计家终身追求的目标。我国传统绘画中有不少形象化的总结，如:“疏可跑马，密不通风”、“大而不空，小而不阻”、“柔中有刚，刚中有柔”、“方中见圆，圆中见方”、“惜婴如金”、“计白当黑”…这些都是创造形式美的宝贵的经验。每种艺术形式对形式美有不同的追求，写实画注重现实性和科学性，强调再现美学观:装饰画则注重浪漫性和理想性，强调表现美学观。装饰画的形式美，不是自然美,而是人工美、创造美。装饰画的形式,对大多数人来说是一个秘密，设计家必须揭开这个秘密，并使其展现无穷的新姿。具有现代美术思潮的画家们,几乎都是从工艺文化中得到的启迪,从形式到技艺、从材料到工具、从表现到观念,都会有新的发现。全神贯注于形式的创造，仍是现代设计家最主要的追求。
(七)抽象手法的运用:装饰变形中的工与写虚与实、具象与抽象，都是艺术处理的重要手段。在古今中外的设计中,抽象手法被广泛地采用,但直至西方艺术家把抽象手法应用于绘画之后.它才被人们所重视,并为设计带来了革命性的突破在西方现代艺术中,设计和绘画没有明的界限。一般都是运用抽象形式来表现的。大体上说，抽象手法有以下两种:①简洁化的抽象:用理性归纳的方法，将自然形象进行概括、简化，舍弃一切具体的东西，然后越过具象的界限，达到抽象的境界。这种从自然形象中概括、简化，或者引发成抽象化形态、线条、色彩，并把它们组合而构成画面，是创造形式美的主要渠道。是当今西方各国工业设计院校进行造型基础训练的主要课题之一。抽象化的艺术处理，也是我国装饰画中不可缺少的表现手法:②几何形抽象:以纯粹的点、线、面、几何形为基本材料,按美的法则,或按严格的数学逻辑构成的非具象的画面。随着现代科技的发展，宏观与微观世界的新发现，扩大了设计家的视野，丰富了艺术形象思维能力，为装饰画提供了新的造形因素。装饰画中抽象手法的运用,是重要的新课题，要做些切实地研究，不要随波逐流。
(八)工艺特性:人们一般把工艺制作理解为匠人的工作，这是偏见。因为任何作品都有制作的过程，所谓制作，就是使用材料，在严格的工艺程序中，把自己的构思体现出来，并让材料发挥其本身的美感。它不是简单地手工制作，而是寻求精神内涵创造形式美的过程，由于材料的不同，制作方法的不同，构成了各种作品不同的美感。设计家常常发现，通过工艺制作的作品往往与设计稿有很大的距离。装饰画始终受工艺材料和制作方法的制约，同时又能反其制约而充分发挥其特性，从而产生优良的作品。如果不懂工艺或者不重视工艺制作，其作品就会事半功倍，或者根本达不到预想的效果。
一般说，一件作品从开始到结束，都要经过设计和制作两个过程，设计与制作有着必然的联系，互为作用，在制作过程中，艺术家的观念往往得到升华。如壁画的制作可以说是壁画艺术的灵魂。从创作选材一直到工艺制作和上墙，都是一个制作的过程。有时候材料能决定作品形式和趣味。因此，设计家选择材料、适应材料，也是一种再创造。装饰画更多的是依赖于工艺手段、工艺的限制,这就促使设计家要对形象进行夸张、强化、简练的变形,创造出具有特殊美的装饰形象。
以往被画家所轻视的装饰画表现方法，成为现代美术新潮的催化剂。印象派、后期印象派、野兽派、立体派、表现派的作品，充溢着东方装饰画的情趣和美感,散发着一种新的时代精神。包家斯学院的成立，导致设计家与画家成为一体，设计与绘画成为一体。包豪斯宣言中说:“艺术家和工艺技师在根本上没有任何区别，艺术家只是一个得意忘形的工艺技师，工艺技术的熟练对于每一个艺术家来说都是不可缺少的。包豪斯的艺术家们，不但留下了无数设计的杰作、设计与艺术统一的理论。在绘画作品上也打上了无法抹灭的工艺文化的印记，有时连他们自己也分不清其作品是绘画作品还是设计作品。
综上所述,设计特性，直接影响着设计变形这是应引起我们重视的。</t>
  </si>
  <si>
    <t>地毯色彩的色调</t>
  </si>
  <si>
    <t>赵根荣</t>
  </si>
  <si>
    <t>地毯是具有独特的制作生产工艺和使用功能的工艺美术品。地毯的色调在设计中是很重要的。据史载，我国汉代已经创造了鲜丽多彩的栽绒地毯。地毯的色调总是在一般社会色彩审美观念的支配下，因地域、民族习惯、宗教信仰、使用者的身份地位、铺设的环境、花纹寓意的不同而不同，皇家宫廷用毯与民间用毯其色调就截然不同，前者用色丰富，色调工丽典雅有之;富丽堂皇有之，而后者则以三蓝加白(青花瓷色调)为主，色调朴素清新。明清以前，人们对地毯色调的认识已难以考据，明清时期在地毯行业中流传着“漂、漂、漂,暗中流这一配色法则，即暗中显出漂亮，是一种比较适合地毯色调构成特点的配色法则，因为它符合人们一般的视觉经验和生理感受，适应了特定的铺陈环境，具有科学性合理性，因而这一配色法则影响了我国近代传统地毯的色调配合，并形成了浓郁的鲜明的民族特色。
古人在寻找地毯色调启示，开拓表现领域方面，也是有见地的。清代康熙时代对染织等装饰艺术方面提倡唐宋遗风，要求花纹工丽、设色淡雅，当时无论锦缎、刺绣、地毯等都出现了一种摹仿粉彩瓷纹样的格调，民间使用的三蓝加白色调的地毯，受青花瓷器的装饰色调的影响也是显而易见的。这种向其它工艺美术品借鉴色调纹样的传统方法,在我国地毯行业的图案色调设计中，一直被继承并不断发展着。设计者们把视野扩展到各种优秀的民族工艺美术品上去，它们凝结着先民们智慧与情感，启迪着设计家们的色调想象力。这里有清新朴素的青花瓷色调、奇丽端庄的漆器色调、温润雅致的玉器色调、凝重典雅的青铜色调、明净淡雅的风光色调等。现代地毯色调的构成随着时代的发展而变化着，这里，地毯的功能、使用对象，以及人们的审美风尚等的影响，都起着很大的作用。下面对一些影响作一分析:一、地毯的使用功能:地毯(本文均指手工栽绒地毯)的主要功能是用于铺设居室等建筑物的内部地面,装饰美化居住空间,它的色调只有与整个居室的色调相谐调，才能令人感到愉悦，给人以美感，潜移默化的陶冶人们的情操，自有人类以来，人们脚踏实地生生不息，对天空的轻淡、空灵、幽远，对大地的深沉、含蓄等视觉感受，早已积淀在人类的集体的深层意识中，成为人类的普遍感受,生活在这样的环境中，人们感到心里实、情绪稳定。因此，在居室中，把居室的顶部色感处理得轻淡明亮些，地面色感深沉稳重些就是一种很合理、得宜而自然的设计了，人们生活在这样的居室环境中，不平静的心灵无疑能得到最大的安抚与平静。色彩对比过于强烈、花哨的配色用于地毯，则会扰乱人们的视觉感受，使人产生不安定感，不利人们的生活与休息。同时，不同国家不同民族的独特的起居方式也影响到地毯色调的构成。欧美等国,人们在室内的生活方式普遍为站立式，人的视线与地面的距离较远、角度较大，人们对地毯的色调构成,要求大的色彩关系，简洁明快，而在日本，人们多喜欢住“和室”，即使现代化公寓中，往往也特地设计了“和室”房间，以满足人们对传统生活习惯的追求需要，传统的家庭生活起居方式为跪、坐式，人的视线同地面的距离较近、角度较小，加之室内光线充足，地毯色调靠大的色彩关系满足不了人们的审美需求，反会使人感到单调，不耐看”。这就需要在大的色彩关系中,增加微妙的富于变化的色调关系。当然，具有不同的使用功能的起居空间，如卧室、客厅等，对地毯色调均有不同的要求，这在设计时，都是要分别对待的。
二、消费对象的喜尚:在现阶段，我国手工栽绒地毯主要销往欧美、日本等经济发达的国家，中国地毯在国际市场上同精美细密的波斯地毯相比，处于中等偏低的档次上,它的主要消费对象是一般收入水平的家庭,这种类型的家庭，在发达国家中占较大的比例。他们的构成成分几乎涉及到社会各个层次，不同的国度、民族，不同的文化历史背景，不同的年龄和文化素养，都会影响到他们对地毯色调的选择意向。如日本民族深受我国的文化传统的影响，对我国民族色彩浓郁的地毯色调，象三蓝加白、敦煌色调等就颇为喜爱，而美国消费者受欧洲文化历史传统的影响，喜爱自然情趣的色彩构成。时代审美潮流的变化也必然影响到人们对色调的选择。在今天，人类在宏观上已进入到浩瀚无边的太空,在微观上也进入了一个崭新的质子、分子时代，这就大大拓展了人类的视觉领域，影响、改变了人们以往的视觉经验和审美习惯。这些变化无疑地也影响着现代室内装饰色调的格局。人们不再完全受传统格调的影响，更注重个性的追求，和单纯、简洁的美，上下一色的室内色调设计屡有所见。在这样的居室环境中，依照传统的配色法则来设计地毯色调，显然是困难的。
三、地毯色彩系列的独特性:地毯的色调构成是通过各种具有不同色相、明度和纯度的色线在经纬线上栽绒打结而成。色线的色感通常较沉着，纯度较低。这是由于原毛固有色的影响、染色工艺的制约和地毯使用功能的特点决定的。工厂对常规产品色线的使用种数往往限制在十三、四种左右(如按每种色相四个明度等级计算，大约仅用五十多只色线)虽当市场需求有变化时,添加色线也是常有的，但总是有所限制的，这对设计时的配色就有了工艺上的制约，一般设计的色调转变成产品时，色调走样的情况总是会出现的，只是程度不同而已四、生产工艺的影响:漂洗。漂洗是中国羊毛地毯的特有工艺(丝毯无此工艺)，经过漂洗去掉毯面在加工过程中的坐埃等污染，同时还使毯面有丝绸般的光泽感。但也会减弱原色调的色彩的对比度，如原稿的色彩对比度过弱，经漂洗后视觉效果就会更加模糊不清，而显得不调和了。2整理美化工艺。片剪是地毯生产的重要美化工艺,它是用剪刀沿着纹样的轮廓剪出一条浅沟，局部还有把纹样片剪成浅浮雕形的工艺过程，犹如用笔为纹样勾勒出轮廓线来，经此处理后，整个纹饰显得规整、精细、明晰，弥补了漂洗工艺所造成的缺陷。但原稿的色彩对比度却无法恢复。因此，要避免工艺处理的副作用，除了设计者在设计时要注意大的色彩关系的对比度外，放大样(把色彩稿按生产要求足尺放大,并标上色线号,织造工人就是按照这种图稿和色线号来织造)也是重要的，它是设计稿与产品中的中间联结工艺，在这一工艺中，设计师的经验丰富与否(既要懂设计,又要懂织造工艺)直接影响毯面的色调效果。
从以上制约因素的分析，可以看出，现代地毯色调的调和理论如果仅单从平面构成的角度着眼，则是一种不完全的调和理论，完整的适度的现代地毯色调调合理论，应该是立足于多层次、多维度。现试从以下诸方面作些探讨
一，基本视觉动力学平衡的色彩调和论:这方面可以把现代科学的色彩调和论作为我们的色彩调合论的基础。现以孟塞尔的色彩调和论为例来了解一下现代科学的色彩调和论的要点，孟氏依据色彩的三属性,即色相、明度和纯度建立了树形色立体，他认为调和配色的基本条件是:1,二色之间的色差要明了;2,在色彩空间中，可以象在简单的几何学关系中那样选色(这涉及对色立体的运用)。调和与不调和的方面，有下列几种。调和:同一(相同色的调和):占类似(相似色的调和);对比(对比色的调和)。不调和:回第一不明了(极类似的色不调和);占第二不明了(稍微不同的色不调和):G闪耀(极端对立的色不调和)。从色彩的三属性方面考虑的调和:只有一属性的变化，其它的二属性是相等的;(2二属性变化，其它一属性是相等色:3三属性都有变化，当然，调和与面积也有关。据以上的调和理论，结合孟氏色立体就能找出与已知色彩相调和的各种类型的色组来,但孟氏色立体在我国尚未普及，运用就受到限制。为了使我们能直接利用现代科学的色彩调和理论的 成果，我认为利用伊登的十二色色轮及其调和理论也是一个很切实的办法，伊登认为:所有的成对互补色，在色轮中的十二个成员色中，凡是构成等边三角形或等腰三角形的三种色彩，以及所有构成正方形或长方形的四种色彩都是和谐的(图一)。我们若把图一作图二、图三的样子,色轮中心为黑、白，最外围为高纯度色，虚线区域为纯度、不饱和色的集合，地毯的色线系列可以在这一集合区域找到自己相应的位置。这是因为各配合色组之间的对比因素的比例不变，含灰量相等。这样，已确定一个底色，根据伊登的调和理论，在图二和图三中利用矩形、三角形等很快可以找到自己的调和色组。如摆动变化三角形的二条腰和矩形的四条边(象图一所示的那样)，还可扩大调和色组。这样，对于设计者在确定的底色上合理选择调和的配色来说，可以提供一个便捷的参考方法当然要根据特定的题材、内容、意境和格调来运用，二，其于不同文化背景，不同的使用对象的色彩调和说:色彩与人类的感情是密切相关的，它既有世界相通的东西，又有各民族自己独特的一面。在设计时应加以注意。如对色彩的象征意义,各民族的理解就有不同。对于我们设计者来说，在自然花卉纹样中以黄花来点缀其间是很自然的事，但有家美国客户就对此有忌讳，他要全部去掉黄色的花，用其它颜色来替换。注意到人们对色彩的喜好和忌讳，针对特定的市场投其所好，这无疑会增加地毯色调的吸引力。由于历史文化的积淀，人们对色彩的使用与配合具有很强的习惯力量，如联邦德国已经把色调浓重、对比明快而和谐，纹样细腻、质地紧密的波斯地毯同其室内色调形成了固定格调。不同的年龄身份、文化教育程度、经济收入状况、宗教信仰的人都有着自己特有的审美观。研究这些差异现象，是我们取得更大范围内立体空间的色彩调和的必要前提。
三，基于不同的使用空间色彩调和论:地毯组成为室内空间的一个面或者是一个面的一部分，它除了自身色调构成要求谐调外，还要与所处的环境相匹配，这种匹配方式可取:一、同种色的调和，如在淡绿的屋顶与墙壁所构成的居室环境中，铺上一块凝重典雅的青铜色调地毯，就能产生很好的同种色调和;二、对比色的调和;三、邻近色的调合等,这需要设计者对消费对象、居室功用、色调流行等信息的掌握与积累。只有知已知彼，才能有的放矢。准确而及时的信息，将引导我们去适应世界潮流，赢得消费者。
四，基于不同寓义的装饰纹样的色彩调和论:以青铜纹饰为主的地毯图案中，如果采用浓重艳丽的波斯毯色调，虽可获得视觉平衡的色调构成，但由于两者缺乏内在的联系而给人一种很不调和的感觉“符号的物质形式与内蕴之间没有必然的联系，是一种文化惯例把两者结合起来。”(索绪尔)正是这种文化惯例在我们心灵中的影响，引发了我们心理的不平衡感。当然，这还要取决于人们对它的了解熟悉程度。但这只是一种极端情况,实际上，还有许多色、形联系疏松的情况存在，这时把色形打散重新组合往往能获得一种新奇感,给我们以启发五，基于启示的色彩调和论:我国历代遗留下来的珍贵文物千姿百态，色调丰富多彩而又极其和谐，加之千百年时间的“洗刷”，更趋高雅迷人，这是我们民族智慧和文化的结晶，是启发我们色调创作的丰富宝藏，从中我们可以酿制出醇美的色调佳酿来。从古文物中归纳采集出的色彩系列，既可用原器物纹样相配合，也可同内在情调相近的纹饰相配合，当采集的色彩系列对比度不够时，可依据一般配色规律添加少量对比度强的色彩以增其表现力，可把现代一些色彩构成概念渗透到采集色彩的配合中去。地毯色调还可以从自然中和人类的其它艺术作品中获得启示。当然，这些启示只有同地毯的特点相结合，才具备现实的价值，
综上所述，地毯的色调构成既同一般的色彩调和理论有联系，又有自己的特性，它既要考虑二维空间即设计画稿的色彩平面构成效果，还要考虑三维空间，即地毯色调同人们的居住空间之间的关系，地毯作为我国很有价值的工艺美术品，它最终必定要实现其满足人们对新的生活的追求，美化人类生存空间，并同时获得经济效益的功能，一句话，它同人的关系极为密切。所以，研究人(历史的人、现实的人)，研究他们的思想感情、好恶喜尚，研究市场需求变化，这是地毯色调设计的题中应有之义，当然还涉及到时间和人的心理空间维度的研究了。因此说，地毯色调构成涉及面很广，关于它的构成理论，也应当是多方位、多角度、多层次的，只有如此，才能引导我们不断创造出受人欢迎的、优美的地毯色调来。
(图例在第36页)</t>
  </si>
  <si>
    <t>现代织物壁挂随想</t>
  </si>
  <si>
    <t>长韦</t>
  </si>
  <si>
    <t>我以为不是所有的壁挂都要有一个具体的纹样。不论在古典的或现代的美术作品中，经常看到描绘着衬布或衣服的褶绉，表现出自然飘逸，有一种天然的美感。利用素色织物做壁挂，完全表现出褶绉的美，是织物特有的“专利”。现代室内设计流派之一的"平淡派”，主张把室内装饰减到最少的程度。因此，非常注重空间的分隔和联系注重材料的质感与本色，配色淡雅单一。为了避免单调枯燥，特别注意发挥材料的质地变化，而织物肌理的利用和处理，则成了室内空间的重要内容
传统的壁挂大多只用单一的编织工艺和纤维材料，着重在内容题材上举仿绘画的表现，并以作工精细、纹样丰满、色彩华丽、质地柔软而称著于世。其表现风格与当时的室内家其和陈设相和谐，并与整个生活情趣相吻合。
现代壁挂是现代建筑、室内设计的一个有机组成部分，它与室内的空间与陈设共问细成了一个完整的统一体，从形式上和功能上给现代室内设计增添了风采。现今世界上壁挂所采用的材料可以说包罗万象，可称为材料的都用上了，采用较多的则是棉、麻、毛、丝、棕、竹，以及型料和金属等,利用它们不同的质地:柔软与坚硬，纤细与粗糙、华丽与朴素等，再运用丰富多采的编织纹理，就造成了独特的艺术语言，并使其显现的形态蕴含着丰富的，感人的精神内涵。一幅好的壁挂能使冷漠的建筑充满温情，能拓展人们浮想联翩的形象思维活动,创造出新的环境和意境。如上所述，利用软质材料制作壁挂，首先应注意充分体现材料容身的质感，通过编织工艺，表现出特有的纹理。，我认为，抽象的形态更易于显示、表达织物壁挂的特性;更易于使现代建筑与室内陈设融为一体。因此，抽象化将是现代壁挂的发展趋势。
从近几年的壁挂发展情况来看，不论是国内的还是国外的:不论是做为室内装饰的，还是做为独立艺求品的，对壁挂中具体纹样的要求越来越平淡，从而更侧重于想方设法利用丰富的色彩，单纯的村料、多变的编织纹理，表达出朴素自然的艺术语言:表达出特有的意境和高尚的格调。就是说要多考虑材料的美、肌理的美和朴素的美。同时，又要立足于从平面中走出来，走向立体、走向空间，成为整个空间组合的有机部分。使人们的视野大为开阔，想象力更加丰富(见第21页图--日本等国最近的织物壁挂作品)。织物壁挂在现代空内中的位置并不以装饰、美化为唯一目的，它是室内环境设计中的一个重要组成部分，不能因它的装饰性而忽视了它的实用性。做为室内设计中的一个组成部分来说，壁挂的好坏不能仅以纹样的好坏为标准，而应从它的形式、色彩、肌理、材料与整个环境等统一着眼，看它能否“摆得进去”。因此,我们要整体的观察它，充分的感觉它。壁挂要与时代精神一致,与现代环境协调。现代壁挂的创作内容，是根据环境需要，强调材料肌理，编织出工艺结构多变，又具有特殊效果的专门设计，着重反映出现代人的意向及观念。在现代建筑所构成的环境总体设计中，采和的织物壁挂本身能与各种现代建筑材料、多元空间关系等方面，有一种令人感到亲切、温暖和和谐的美感。它与透明的玻璃、发光的金属、冰冷的大理石等相配后都能形成丰富多采的物质对比，从而产生协调全局的艺术魅力。
创作织物壁挂，编织工艺也是一个重要因素可来用割绒，平织、编织，或割绒与编结混合使用等手法来表现，单线与复线、细线与粗线的分别编织:平面与浮雕的对比处理，都会使毯面产生各种不同的艺术效果。棉、麻、毛、丝等材料的不同使用，都可在视觉上产生多种层次，使平面的效果达到一定的变化。即使是同样质地的材料，如果用不同的工艺方法制作，给人的视觉和触觉效果也不同。多样的编织手法则可产生不同的肌理效果,为织物壁挂提供了丰富的艺术语言。纤维壁挂的编织方法如画家的表现手法一样，要根据作品的不同内容与要求不断的创新与发展。壁挂是一种既古老又现代的艺术。随着人民物质、精神生活的不断提高，织物壁挂的创作天地似乎更广阔了。</t>
  </si>
  <si>
    <t>现代与工艺</t>
  </si>
  <si>
    <t>[日]水尾比吕志  杨妙旗 宜永生编译</t>
  </si>
  <si>
    <t>近来在日本凡是与美学有关的事或物，都被标上“美术”两字,甚至连民艺和工艺也非借助“美术”两字的力量不可，什么装饰美术、工艺美术商品美术、舞台美术、工业美术等字眼到处皆见,简直到了泛滥的地步。偏重美术，忽视其它艺术的现象以及概念的模糊化，实在令人焦虑且不可思议，它会使人误入歧途，走向极端。艺术也会为此没落、枯萎。这是西方文化思潮不断涌来，现代与工艺之间矛盾日益突出的结果。因此，如何安善地解决这问题就成了一件不可忽视的事了。工艺和其它的艺术一样，有自己特殊的社会地位和艺术价值，而其重要性是其它艺术不能替代和不容排斥的。工艺是实用和审美统一的艺术,它是人类生存和日常生活不可缺少的物品，更重要的它是人类精神生活的坚实支柱和丰富来源。我们都知道衣服不仅能防暑御寒，保护身体不受自然或人为的侵害，还可巧妆打扮，点缀生活，让人感到容光焕发、神采奕奕，从精神或心理上得到一种愉悦和满足，而绘画与雕塑就不具备如此的素质和功能。可这不过是工艺最外表的显露，工艺的内涵与其外延相比更有其文化性和社会意衡量工艺的美，除了要有突出的外在形象，更重视其内在和本质方面，缺一就会使工艺的美学价值大为降低，甚至会丧失。现代工艺由于在某种程度上受西方文艺复兴以来的美术思潮和观念的影响，一度脱离工艺的本质，或者说多少使工艺出现了可怕的危机，但值得庆幸的是大多的日用工艺至今仍保留着传统的健全、纯朴和真诚的美，仍在全身心地为人类奉献着其宝贵的一切。工艺的创造首先要受工艺美的原则、标准的约束，离开工艺所要求的原则和标准，就无从谈起工艺的创造。工艺美和美术美两者有着本质的差异。美术美是以鉴赏为主要对象的个性美，工艺却更注重内在精神美，它不是直观的。而是通过在日常生活中不断地用与被用中发生的共鸣，这种只有在两者撞击中才能碰出火花的美，通常突破了美术的个性发展的限制，有更深的涵义，是美术再努力也达不到的。
工艺能够比较真实地、明了地反映一个国家的文化历史的基本风貌和特征。文化源于生活，工艺因生活需要或派生出众多原象，两者紧密相连不可分割，为此，工艺有浓厚的生活历史的遗痕。虽然音乐、文学、绘画也都是生活的反映，但却不能像工艺那样把本土文化、历史、风情和乡俗同时地涌现于作品之中。如日本著名的画师池大雄的壁画，虽可用华彩照人、层次多变、形象生动来形容，但却代表不了整个日本文化的固有特性，因为那只是作者非凡地表现了自身的天才个性罢了。而深受广大民众喜爱的根来涂漆器，其简朴的形态，红得发黑的色彩，无不都代表着日本民众喜净爱洁的真诚朴实的性格特色。如果让日本人选两者中其一为代表日本民族的象征的话，相信人们会毫不犹豫地选择根来涂漆器。也许这就是工艺的真正的魅力所在。
工艺的价值要受自然、文化、时间、技术、材料、地方习惯和创作者的气质等诸多条件的影响，还须在日常生活的运用和理解之中得到广大民众的普遍承认(这与美术又存在着极大的不同)，这些因素往往是工艺成败的关键，是工艺能否全面，真实地体现一个国家基本概况和特性的主要条件回顾历史可以证明，一个拥有数量、种类相当丰富的工艺遗产的国家，也定是物产丰富、历史悠久、文化璀璨的国家。
工艺通过自身,把自然的恩赐和博大的情怀，一览无遗地传给人类，架起了人与自然的桥梁,源源不尽的自然造化是神奇无比的，它给人类带来的创造恩赐是人的力量所替代不了的。工艺材料是集中的代表。也是工艺创造的根本保证，在不损其质地的前提下，正确地使用材料是工艺创造的原则，遵照这一原则所创造的工艺定是极其自然和美不胜收的。与其相反，不重视材料的特性，滥用人为的、过多的技巧和堆砌的装饰只能破坏工艺的本质美和天然的神韵。在创作中对工艺效应的认识，是要经过一个相当长而艰苦的质变认识过程。木制工艺、陶艺、织染等工艺都是人类对原始材料进行不断探索的总结，最后才逐渐认识和发挥它们真正作用，并转化为对人类生活有非常重要意义的物品。在整个进化和演变过程中，工艺并没因不断改变而脱离原有的本质美，当其成为与原材料的形态完全不同的具体的物象之时人们仍能清楚地认识或感受到作品上的自然美和造化的神工怒斧之功。
工艺在日常生活中的位置是不言而喻的，可是有一点是很少为人理解的，即工艺的质朴、诚实和健全的品质美，以及为人类无私的奉献，这都能给有灵性的人类许多有益的启迪。当然，这种人与物间的变通，在很大程度上是人对物在生活上给于帮助的情况下而萌生的自发感触。人对物的深厚感情在文学作品之中多有记载,那么，在现代瞬息万变的节奏里，紧张生活的现代人，当然也离不开健全向上的工艺美来给于支持和充实:当然也需要有工艺的自然美和情趣加以调节和谐在充满工艺美的世界里生活的人的审美，当然会因工艺美的陶冶而随之提高，人类的审美情趣的普遍提高，又促成人类更高层次的需要而不断发展的美。良好的工艺环境可以把人的思想和社会风貌引向健康，使整个社会充满朝气。
现代的社会建设离不开工艺的存在，同时也更离不开大机器工业生产。现代生活应该有其相应的大机器生产给于辅助，这是历史的潮流，任何力量都阻挡不了的事实。但不能因此而否认工艺存在的必要，误为其是陈旧的、被历史抛弃的物品，再没有必要为其继承发扬光大而作努力。大批量的生产、过分地追求商品剩余价值，甚至供过于求的机械生产的廉价物品蜂拥而至、充斥市场，人们在有限的适应中感到了极度的不适应。这种困惑和不满正是机器生产品的冷漠、没有人情味和弃之都不感可惜的原因造成的。工艺品有机械制品永不相及的溢柔和坦诚，它能为人类带来愉悦和情意，使人感到生活的多彩和美好。尽管机器生产和工艺在本质上千差万别，但要使机器化大生产的产品适应人类的根本需要，就须以提高机械制品的内涵素质为基准，吸取工艺的有益养份，充实自身。一切表面的抄袭、摹仿、生搬硬套只能起反作用，致使作品僵化、呆滞、没有生气，只能束缚两者的各自发展。工艺在漫长的优胜劣汰的历史竞争中能延续到今日，这说明它是有旺盛的生命力的，这是它在不断顺应时代需要而对自身进行无数改革的结果，它的发展史是科学的。如今大气污染、自然资源枯竭、人口膨胀和城市拥挤不堪都和无节制的机器生产的发展有关。任何无计划、无科学的盲目发展都是危险的。工艺以其特殊的社会地位来参与整个社会的发展，与机器化生产相辅相成，互相弥补和相互制约，有着深刻的社会意义。两者应在同一社会和时代里找到自己相应的位置，为繁荣人类文明作出各自的贡献。偏重美术、过分依赖机械力量的问题急需改进，同时也不要否认工艺正在衰退的严重现象，重振工艺雄风刻不容缓。在日本民艺运动创始人柳·宗悦先生的努力推动下，日本工艺已逐步走上正轨，有志从事工艺工作的人员也在不断发展，在他们不懈的努力下工艺取得了预期效果。时代步伐不等人，希望人们抓住可贵的时机，奋力一搏，为工艺的发展再作努力。</t>
  </si>
  <si>
    <t>展览版面设计</t>
  </si>
  <si>
    <t>德凤山</t>
  </si>
  <si>
    <t>展览的形式设计包括两个大的方面。一是平面设计、平面构成;一是综合设计、综合构成,也谓空间设计、立体设计。前者较为简单，后者较为复杂。这里我主要谈平面设计。
平面设计要研究点、线、面的特点、性质及在平面中相互关系和构成的规律。点、线、面的构成有其形式法则:对称与平衡;重复与群化;节奏和韵律;对比、变化;调和、统一;破规、变异;整体和局部等。还有形式的审美、情趣、感觉、流派等。种类繁多的平面设计在展览的平面排版式样中也很多。如画报式的排版法:豆腐块式的排版法:九官格式排版法等,而蒙德里安式,则是应用以上法则效果较好的一种，并以其特点越来越受到人们的青睐。
蒙德里安是荷兰画家。他以一种与象征主义手法有联系的绘画而出名。对现代绘画有着独创性的贡献。他创建几何抽象，不仅影响了抽象绘画和雕塑，而且还影响了建筑上国际风格的形式,“当人们考察抽象绘画最新倾向的时候--硬边抽象、光效绘画和色场绘画--几乎都可以追溯到蒙德里安。他对二十世纪艺术进程的影响，甚至可以超过毕加索、勃拉克和马蒂斯”(《西方现代艺术史》)。下面我们看看蒙德里安的两幅代表作(图-《构图1921》、图二《构图1928》)，蒙德里安在他的许多作品中,对主题的选择从来没有改变。他在绘画中常使用两种基本手段，即形的比例对比和色彩的色相对比。在形的方面，蒙德里安选择了几何形状。在方块、圆形、三角形等这些形中，他选择了方块形。即由横向和垂直方向决定的形。他用粗的直线划分画面，既有大与小的对比，又有横与竖的对比、方与长方的对比。这些比例形成一种特有的独立的生命力。从剖析蒙德里安的作品来看，小的形由于在画面中放置的地位而取得了巨大的含义，大的形却向后引退，犹似凝结了一般。这需要对比例的高度敏感，才能使一幅画的所有形(色域)形成一个均衡的整体,使之高度的提炼、概括。蒙德里安用横竖粗重的黑色直线划分了画面的大与小、方与长方、横竖色域面，所划分后的色域的色量比例具有一种特有的独立生命力。在色彩上，蒙德里安运用了色相的对比。色相对比是七种对比(色相对比、明暗对比、冷暖对比、补色对比、同时对比、色度对比、面积对比)中最简单的一种。因为它是由未经掺和的色彩以其强烈的明亮度来表示的，正如黑白代表明暗对比的两个极端那样。黄、红、蓝是极端的色相对比的例证(见图一)。这种对比至少需要有三种可辨的色相。其效果总是令人兴奋、生气勃勃、毅然坚定。当使用的色相从三原色中远离时(从图一转向图二，三原色远离)，色相对比的强度就会减弱。如橙、绿、紫在性质上就比黄、红、蓝要弱些。当单一的色彩被黑线或白线隔开时(图三黑线隔开，图四白线隔开)，它们的个性特点就表现得更为鲜明突出。它们的相互作用和相互影响在某种程度上受到制约，每种色相都获得了一种真实的具体的效果。这里粗重的黑线(白线)就起着突出的协调作用。如果让一种色相起主要作用，少量使用其它色相，而且仅仅作为补助，那么就会得到非常协调的结果。如果着重使用一种色彩就会提高它的表现特点，产生统一的总体的色彩感。蒙德里安在作品中还加上适当面积的白与黑，使画面明暗度有了对比，协调了原色对比感，更有了生命的语言。蒙德里安在晚期的作品里，只用黄、红、蓝、白、黑这些基本色彩。这些色彩中的每一种都具有它独特的品性。每种色彩的配置地位，如:面积的大小、方向、水平或垂直等都很重要。如图二那幅作品,蒙德里安用一块小的蓝色色域和一块大的白色色域就创造出了稳定的平衡感。或者说是用底部上一条细长的水平黄色色域来加强了整体感。蒙德里安使用这些形和色彩时，是没有表现性或象征性意图的。追求布局的情感，引导他达到一种形和色彩方面的现实主义，这是不加修饰的、几何图形的、视觉上强烈的现实主义。蒙德里安说:“现代，文明人的生活正逐渐脱离自然事物，日益变成一种抽象的生活。由于自然(外部)事物变得越来越自动化,如我们看到的那样,人们真正的兴趣宁可转向内在的东西。真正现代人的生活既不由单纯的物质方式决定,也不由单纯的情感决定。可以说，它具有一种更为自主的、自我感知的人类精神生活的模样。”当今的时代，人们视觉发生了巨大的改变。现代派的思想冲击着艺术领域。特别是从事抽象表现设计的作者，无一例外都对蒙德里安极为好感。把他的作品运用在建筑设计、工业设计及服装设计之中(图五、六)。展览随着科学技术的发展，受着现代生活节奏的影响，设计的视野扩大了。人们对设计已越来越不满足于一种外向形的直观的审美方式，而是朝着一种内向形的、主观意识的审美方式转化。蒙德里安式就是现代展览中创造出来的一种设计方式。它的特点是紧紧抓住设计中的情调和色调的感受,表现出设计者对整体形、自然色彩变化的主观理解，这种设计方式用形与色高度的对比和协调，体现出内向形抽象的美。
蒙德里安式设计法大体有以下几要点:1.要掌握确定整个版面的色彩基调:设计者先要根据展览的内容确定版面的色彩基调。如《森林资源展览》确定为绿色的基调，《内蒙古四十周年展览》文教部分确定为橙色基调等(图七)。我们对常见物体的颜色有深刻的印象，有时一见到某种颜色，就会联想到某种物体、带来某种感情。如血、火、红旗、佳节或贺喜的对联都是红色的，所以红色象征热烈、热情、革命、喜庆，给人们带来热情、快乐、严肃、雄伟的感觉。版面的整体色彩感是根据展览的内容、类型而定的。要特别注意用黑色和白色的色域块来协调版面的色彩。谐调版面的基调，以达到整体统一的效果。
2.造形:视觉艺术离开了形式美,就会失去魅力，不能起到感染人的作用。尤其在带有装饰性质的作品中，形式美更有其特殊的地位。不论对生活用品的装饰或对环境的美化，形都起着重要的作用。蒙德里安式形的主要特点是几何形，由横向和垂直方向决定的形。即垂直线平行移动所形成的方形、长方形。这些形所表现的心理特征是，呈现出一种安定的秩序感，简洁、安定、井然有序。这些大与小、长与方、横与竖、窄与宽的面的组合，形成了有秩序的美。在排版中要掌握好各方面的对比、对称、平衡、重复、群化。排出有节奏的有变化的面。形成内在的抽象美。3.关于黑线的处理:蒙德里安式的排版有一个主要的特征，那就是色域和色域之间、每块儿何形的外围有一条粗壮的黑线连贯着。一块黑底上的白方块看上去会比一块白底上的同样大小的黑方块要大些(白色伸展并溢出边界，而黑色则向内收缩);一个浅灰色方块在白底上显得暗,而同样的浅灰色方块在黑底上就显得亮。我们把一张边长20厘米的灰色正方块的色纸贴在一张边长22厘米的正方形黑纸上,那么最后的效果就是:在灰色正方形的色块周围有一条1厘米宽的黑线，把一块块儿何色块排列起来，周围的黑线也就连贯起来了。这就是蒙德里安为什么要用黑色的粗线把色块都围起来的道理。在蒙德里安式的排版中要掌握好黑线的粗细，因为这些黑线既有线的特点，又有面的特点。它既衬托了每块色域，又把愆块色域连贯起来。一般180厘米宽的展面上，黑线的宽度可为 3--5厘米。
4.流行色的使用:流行色随着社会生活的波动和科学事业的发展，在人们心里产生的一种变异、一种好感。近些年来，国际流行色多为古典情调的复古色。六十年代人造卫星的出现，使人们的视野扩大了，把人们引向科学世界的遐想之中，于是就出现了朦胧的宇宙色、太空色:人们对大自然奥妙的追求，于是产生了海洋色、沙滩色、植物色，显示了一种万物更新的气氛:飞速发展的城市建设和生活的高度繁荣，出现了灰调子的高级建筑物的色调:受政治、战争的影响,一度出现了军装的绿色、掩护色。总括而言，随着环境的动荡变化而产生不同的流行色，它反映了人们的心理要求。随着社会的不同时期产生的流行色，展览中要随之相应地运用这些流行色，以满足人们的审美要求。
5.照片、图案、文字的处理:在蒙德里安式的排版中，在大小的形的范围内，要根据内容的要求，安排大小不同的照片和图案，这就要掌握好照片的色调、大小、横竖与图案、文字的搭配,形成统一的色调、美的构图。通过外形比例、尽度、色彩、直感和装饰等方面达到完美的艺术效果。当然，这一切都是相对的，要根据具体情况灵活应用。设计者首先要注意情调和色调的感受对色调的认识，对自然色彩变化的理解和对形的掌握程度,无一不反映着设计者的艺术水平高低,功底的薄厚、审美的情趣。(图见第44页)</t>
  </si>
  <si>
    <t>简洁与装饰艺术</t>
  </si>
  <si>
    <t>艺术是服从人的本性的需要而产生的，也是人对美术最基本的要求。中国的人身蛇尾的伏羲女娲交尾图，表明了人对生存繁衍的渴求，世界各地的原始图腾形象又显示了对自身的重视。在这一点上装饰艺术与一般艺术是一致的，不同的只是一般艺术是这个世界的形象显现，而装饰艺术则是我们所生活的世界中生存环境的一个部分。装饰艺术作为具有功能性意味的特征开始其艰难的历程，它从早期潇洒自如的图腾形象、彩陶纹样随着文明之犁的耕耘陷入了复杂繁琐的病态形式。“巧夺天工"的精雕细刻成了装饰艺术的标准,清朝的宫廷装饰算是到了登峰造极的地步人类早期的率真之美已荡然无存，也许正因为装饰艺术必须依附着环境，几千年伦理道德制约下的社会环境必然要打破人类昔日美梦。装饰艺术被“雅化”了，即为适应上层社会的“道”的规范而发生的悲剧性演进，悲剧的可悲还在于“雅化"还在继续着。雅化了的装饰艺术走出了成为博物馆的宫廷，在更大的空间中扩展其繁琐华丽的表现形式，产生了更多的病态软弱的形象。原本装饰艺术中简洁畅快的表现样式已不可多得了，装饰艺术已成了构图满、形象多、色彩杂的程式艺术,看看我们周围的环境，北京机场、北京地铁的装饰壁画都存在着一种倾向。对装饰物的态度远离了价值观，并使观念处于混乱中，某些空间被赋予了它们不应具有的价值，而另一些内在价值则被夸大到无法使人接受的程度。
中国装饰艺术的发展,除了改变观念以外,具体形式表现上注重“简”的装饰是重要的，中国古画论中“削尽冗繁”、“笔不同意同”自有高妙处,然未能在装饰艺术中体现。米罗为联合国教科文组织总部所制作的壁画《夜》与《昼》有着现代装饰艺术的气息，中国需要这种气魄的装饰艺术。
也许有人把中国当今的装饰艺术与世界流行的后现代主义艺术思潮对上号，那只能说是一种想象。中国需要坦诚的情感、单纯的表现样式。格式塔心理学的单纯化原理认为形象越单纯的东西，愈有艺术性和吸引力，而局部支离破碎的东西则是贫弱的。往往要素少、构造简单、形象明确的图形可构成意义深刻的形态。高度概括、精炼的装饰艺术是今日中国所需要的。
艺术是人的本性需要,人需要艺术的环境,人需要现代的装饰艺术。</t>
  </si>
  <si>
    <t>设计·自然及其他</t>
  </si>
  <si>
    <t>杜洪</t>
  </si>
  <si>
    <t>作为动词的设计，是人们对自己即将进行创造活动的计划和设想。设计尤那“蓝图”浓缩着人的理想和信念，浓缩着人类对下一步工作的精心巧构。若从这一角度出发，我们就知道,设计并非新鲜事物,而是由来已久，其源可追溯到人类创造第一件工具或用具的时候。即是说设计已有几万年甚至几十万年的历史，从石器设计到航天飞机的设计，是一段非常漫长遥远的路，随着它们的相继出现，产生了一定的使用方式，也决定了文化和文明的形态和发展。设计的实质问题就是一个实用与审美之间的辩证关系。设计，也是一个创造力的角逐问题，它使创造物在研究和竞争中得以迅速发展。所谓创造指的是对过去经验和知识的分解组合，使之实现新的功用，而创造力则是进行这种分解组合的能力，也是知识量与扩散思维能力的综合。
现代科技的迅猛发展，使古老的神话变得现实化了，字宙飞船的登月，潜艇的深海探测，都展现给人类一个更加宏观的、博大的、无际的自然，然而对现代人来说，生存的这个高楼林立、喧哗嘈杂…的小世界，仿佛成了自然，谁也不怀疑它发展到今天的偶然性。可以说我们今天的生存环境是一个渗透了设计的世界。设计的自然，指的就是由人类创造的这个人为的生存环境(一般称之为第二自然)。然而，历史上许多设计都是由自然界提供的,大自然(一般称之为第一自然)是最伟大完美的设计师。比如:最初的飞机设计不就是一只人造的鸟吗?设计来自自然的启迪可以说比比皆是，所以设计领域出现了仿生学。但正如马克思说:“在蜂房的建筑上，蜜蜂的本事还使许多以建筑为业的人惭愧，但是最拙劣的建筑师和最巧妙的蜜蜂相比，显得优越的自然就是这个事实:建筑师在以蜂蜡构成蜂巢之前已经在他的头脑把它构成。这是对昆虫本能和人类的思维的区别极其透彻的阐明。自然带给人类的财富是无穷无尽的，当然，设计师在深入研究生物界时，也并不是象生物学家那样追其为什么,而是只追究其功用因为生物体和造物一样，时时都要受到自然力的作用，这些力的作用促使它们在长期的进化过程中形成了适合生存环境的种种形态。生物体要保持自己的形态，就需有一定的强度、硬度和稳定性。如羽毛草和禾本科植物的长叶子常常卷曲成简形，香蒲植物的叶子则构成螺旋状，它们以弯曲的表面增加其强度和稳定性以抵抗外力的作用，使叶子免于折断。模仿此植物的这些生存特点,设计师设计了简形叶挢(图1)。再如利用贝壳的形态，构成、建成了贝壳似的餐厅、杂技场和市场，它的结构既轻便又坚固，又节省材料(图2)。此外，生物界材料的机械性能如热、力等，电绝缘性能和光学性能都将能给我们为创造更好的人工材料提供宝贵的启示。仿生学能够经济而合理的解决设计上的问题，其实更准确的说它应该是“生物物理学”，它为我们带来的远远地超过了我们为之花费的。联邦德国的科拉尼就是成功的一例,他的成功与他对“生物物理学”的研究是分不开的,他设计的范围从戒子、牙刷到航天领域,“生物物理学”使之受益非浅，他的“世界曲线论”也是由此而来的,他力图寻求“人与生物间的对话，以达到共生的目的”揭示了以“人”为本位的设计哲学，图3就是他设计的蘑菇形建筑。总之，现代设计要求设计师在理解设计本质后，就要开始对各种知识进行构成、对“生物物理学”进行研究，设计师应有广博的知识，只有这样我们的设计才会在高层次上进展。随着科学的发展，人类对自然界的认识，也会更加深刻，它定会带给人类一个新的字宙，一个新的“自然”。(插图见第18页)在国外十分讲究橱窗中商品的展示。日本对商品的展示技法的研究极为重视。佐藤昭年在《商品展示的新技法》书中说:东方和西方世界对商品的供应计划总是与视觉表现揉合在一起，商品的展示要让人有美的感觉，让人们乐意看到这些商品。在橱窗广告设计中恰到好处地运用各种器具，利用商品的展示空间，采用各种技术手段，以突出视觉的总表现。
布置商品要注意突出商品的外包装;突出商品的使用时间;突出商品的质量和使用价值。布置商品要对商品的消费者和消费状态作市场调查，有的放矢引导顾客挑选商品使消费者有亲切感。在当前商品竞争激烈的情况下，即使是同一种价格同一类商品也要利用布置上的差别，刺激消费者产生使用的欲望，引导消费者了解该商品特点，使消费者产生信任感。布置商品要一目了然，便于消费者选购，如服装商品的展示要根据商品的款式、颜色、尺寸、身材、体形等分类,使消费者产生方便感。这样就要求商品展示的空间--橱窗的设计有趣味性、启发性、多样性、新奇性。这对我们商品橱窗设计者来说，无疑是有参考价值的。现选择一些日本商品橱窗设计实例给予介绍。</t>
  </si>
  <si>
    <t>无之美——论空间美</t>
  </si>
  <si>
    <t>潘昌侯</t>
  </si>
  <si>
    <t>“无有”之“无”①
三十辐共一毅，当其无有，本之用。埏埴以为器，当其无有，器之用。凿户牖以为室,当其无有，室之用。有之以为利，无之以为用。
老子《道经》十一章现代世界著名建筑家、空间论理论家莱特、杜道克、伊顿和芦原义信等，在论及空间艺术的本体时，几乎都是以十分崇敬的心情来引述老子《道经》十一章中的这一段话，兴许是古中国伟大的哲学家老子早在两千多年前已一语道破了空间艺术的奥秘，以致至今还未见来者曾有过比他更为超越的见解的缘故吧。
诚然,老子是古中国的一位怀疑哲学的思想家就《道经》十一章的字面，老子作为毂器、室之用的“无有”，显然指的当是那个因其用的虚空。这是一个作为“有之用”的物质性的虚空，不是绝无的零或是空虚的绝对抽象②。因而，这个“无有”的虚空想必也不是心的思幻或是梦的朦胧。而是那个被视之为“非有”而实为“有之用”的那个真实的、可以把握的实在。
至此，这个“无有”之“无”的面庞，兴许已是揭开了面纱，渐渐地变得清晰而且分明了。空间之美却正是这个有趣的、蕴蓄的、令人神往的美的面庞①“无”与“有”是对立统一物不可分割 开来的矛盾着的两个侧面。“无有”之“无”是特定之“有"的一定存在形式。
②空虚的绝对抽象，亦即老子的字宙精神-“道”。老子的“道”，也就是“无”。因为老子认为:“天下万物生于有,有生于无。”在他看来“无”比“有”更根本。“无”是天下万物的最后根源,老子在《道经》十一章中本心所指的正是这个先天地而生的“无”只是由于他的借物比喻的不确定，反倒混淆了无形无象的精神的“无”与空无的物质性的“无”这两个不同质的区别。这一点或许对于引文的国家建筑家们来说，多半还不一定都很明白的吧。
空 间艺术
空间艺术是“无”的艺术，因而，“无”在空间艺术里是主要的探索对象，在空间艺术里空间这个“无”，是被视为艺术的主体,重点和目的来对待的。在空间艺术中，一切围护、引伸、诱导、透漏、虚拟等物质的艺术手段，都仅仅因实现其空间之美而存在。 忘掉了“无”为“有"而有，把“有”误认为是主体、重点和目的，对于房屋构筑物来讲，虽然颠到了主从却仍可能获得一些美的造型形象或装饰形象。只是它们并不能因此就可以任其混入至空间艺术中去，兴许把它们看作为某种巨大的、空心的、艺术的装饰性造型物更为贴切些。
空间艺术不是“空间+艺术”。不是一个任意的实用性空间外加艺术化。空间之成为艺术，是由于空间与艺术的交织、融化，融为一体，成为有自身自律整体的一种独特的艺术。在这里，空间是这个艺术领域的“主角”，它是作为视觉环境艺术的一个整体完形而出现的。有似水(HO)有它自身的特性,而不再保有氢(H2)和氧(O)的各自印记。因而，这种造型效果或装饰效果与并不美的空间形象的混杂，或是种种并非空间效果所必要的艺术与美的空间形象的聚集,都不应因牵强地被艺术“化”了一下,就混称之为空间艺术。不可否认，空间艺术确实是由那些不可不有的造型实体、艺术实体和自然物等所构成的一种艺术。很难设想，一个完美的空间艺术，当构成它的一切实体,一旦被压缩走向极至，围护体的厚度变为零时，这个顿时失却围透形象的透明的空间抽象，虽然，谁都默认它曾经有过美丽的面庞，只是这时它的美的踪迹，早已跟随着实体美的消失而消逝得无踪无影了。纵然如此，也不能把这些构成空间美的美的实体，权且当成是“无”之美的本体。兴许正因此，空间美才被当代一些专家权威们搞得如此玄奥神秘的原因所在吧!
也许空间美是一种蕴设于实体美之中而又被实体美所折射出来的美吧!也许它是那个对立于它的实体美的艺术精魂的心声回荡吧!是啊，我若有所悟，似乎这个“无”之美的面庞，竟然也因此而显得更为清晰而分明了。
时与空
在当代“空间论”中，空间这个概念，早因相对论的时、空观而被深刻地理解为“四度空间”了。虽然，四度或四维时、空连续区这个概念，至今还只是个数学思维的抽象。只是为想科学地去认识当代空间艺术，总希望能够找到一个较形象的词汇，为此,我们暂且按照古希腊哲学家赫拉克利特的“一切皆流，一切皆变”的字宙精神,且粗略地、唯象论③似的借用一下那个“流”的概念来作为寓意词吧。这也是出于为了探索四维时、空这个使人类思维基础发生了根本改变的、引起艺术哲思深化的、权宜的代用之词吧。不过，我深信人类认识中的感知，必也是一种历史地生成和发展着的感知。在人类认识的长河中，理性终究是感性的质，感性也必将是理性的量，今天还是难懂的科学真理，明天就会成为可以理解的高一级的感性认识，这个二十世纪划时代的相对论的时、空观，明天定会被人们普泛地认识。那时，“流”这个生涩而粗糙的比喻词，博识的人们定会加以纠正并给予另行正名。
时、空是流，流是流动的、运转的、无限的,流动运转的无限是不能创造的。时、空流之成为可视的空间艺术，是要靠对这个流的分隔、阻截和疏导等艺术手段来构成的。空间艺术将深一层地被形象地展现为一个既包容流，而又为流所包容的美的境界。这个境界的美，既因空间而度量，又因时间而推移变幻。因而，一当时、空之流被美的实体所抓住之时,流之美也就同时地透过人们生理的眼睛,而为人们心理的眼睛抓住了。所以艺术的空间美，用四维时、空的空间概念来界定它,将是更为贴切的。在以美的实体来分隔、阻截、疏导空间流的艺术的时、空构成中，时与空或许是一种很具有诱发思索的、比视觉更富有想象力的因素吧。只是它们应该适可而止、及时隐没。因为它们一当进入艺术完形而成为一个空间艺术的完形整体时，它们从此也就既不是时，也不是空，又不是美的实体，而是空间艺术完形的一切了。可悲的是，人们总习惯于因视觉直观的可把握性，爱把构成它的实体美当成是空间艺术的一切方面，以致至今仍把空间艺术置于似是而非的境地。可见透过一个片面来认知空间艺术的完形整体，是多么的不科学啊。只是比较接近于正确的见解，又是那么错综、抽象、难于概全。何况在人们习常的语言文字里又尽是那些静态的、固定的词汇，而时、空之流是流动的、运转的概念。要确切表达它，确实在目下的词典里还找不出一个较贴切的词汇。还是暂且以妥协的见解作如下的理解吧:空间艺术是“四维时空”的艺术。它的艺术内容表现在人们行动中的连续视点，相对于这个行动时序(第四个维)所展示的则是这个处在位移、延伸中的三维空间的形象变幻。这个四维时空的真切含意，只有待人们亲身经历时、空之流之中，用他们生理的眼睛和心理的眼睛始能被认知的。这也是领悟胜于言说，实践胜于空论的至理。为此，我们说时、空之流的美，是时间艺术的表现性与空间艺术的造型性混化的交织美;是一种以人的行动为中心所连续展现的视觉形象的变幻美。它的基础是美的视觉环境的艺术结构，人则是其中最为生动活泼的因素，人及其载运人们的现代化“行”的工具必将是视觉空间艺术中主要的、基本的尺度和量度。③唯象论是指只描述现象，而并不去解释现象的一种理论。它建立在一定的前提和概念的体系之上，但探索这些前提和概念的本质的任务，却又留给以后的微观理论去做了。流之美
庄子与惠子游于濠梁之上。庄子曰:“倏鱼出游从容，是鱼之乐也。”
惠子曰:“子非鱼，安知鱼之乐?
庄子曰:“子非我，安知我不知鱼之乐?
庄子《秋水》空间艺术是时、空之流的艺术。领略其流之美象庄子那样，站在濠水的桥上思辨地去推测、想象总是不能有真切实感的领会。流之美蕴藏着游憩生活的乐趣，只有在人们能自由自在地活动于游憩生活之中时才能领略到。领略庐山之美，总应置身于它的峦谷雨雾，春花秋时之中，总应漫步山涧、竹径、幽谷、松林的时移境迁之中。仅仅在庐山之外的飞机上看一看,同时地浏览一片云雾缭绕中的涧、径、谷、林的布局,或是借助于电影艺术为媒介,静观地、凝情专致地去感受一下涧、径、谷、林的映画景致，总也是不可能获得有置身于游憩之中的那种真切情趣。空间艺术也正是这样。在空间艺术里空间包容着人，人置身于时、空之流中，全然不同于绘画、雕塑等视觉艺术，可以是也只能是处身于其外来独立地欣赏它们,处身于旁观者的局外地位，用冷静的态度来欣赏它们。所以，我也真梦想能真有象庄子那样的想象的翅膀,把看鱼的我变为鱼,把被我看的鱼变为我，使我幻化为一条自由自在的倏鱼。在时、空之流中从容出游。啊!多美啊!在品莹的山泉中，在清澈的幽潭中,在涓涓的溪涧中,在奔腾的飞瀑中,让我们尽情地在美之流中去领略、体验流之美吧。我们似乎觉得那包围着我的仿佛却正是我自己的感情之流:似乎使我真切地感到对于这个流中的世界之美，不是在旁观而是在陶醉中分享它们。这样的美怎能找到它们的替代物呢?!这样的美怎能等同于其它艺术的欣赏呢?!仅仅停留在流之外去观看、去想象、去使劲地感受，怎能体会处在流中的情感呢?!空间艺术之美正是这么一种时、空之流的谐趣之美，从某种意义上讲，确有似凝情于音乐时所常有的那么一种美。兴许，人们把建筑比拟为凝固的音乐，大概也是与这种审美情趣有关。流之美是一个不可分解为部分的流转运动中的整体美，流之美是一个完形整体的美，这个美的完形总是要先于部分而后才去决定各个部分的美的性质和意义的。正是这样，部分才能在整体之中构成为理想的流之美的序列。也正是这样，其序列才能使那依存于它的美的心理联想得以诱发，以致让人们不在意地跟随着这个序列的美的变异而激荡着人们观念中的美的变异。这时。一个与之同在的思幻的美之流，就会悄悄地因联感的延展而出现了;物质的美之流和精神的美之流,就会悄悄地延展连续、交融溶汇成一体，而把流之美推进到诗一般的境界里去。在这个时、空的流的连续延展中，使人们领略到了“诗情”;在这个时、空之流的间断中(横断面中),即这一瞬息间偶被发现的视觉空间构成的造型表现中，使人们领略到了“画意”。可以这样地认为:流之美在空间艺术里必然要表现为时间与空间的不间断性的艺术结构的对立统一。
空 与 间
艺术的空间，是艺术的“空”与艺术的“间”。在传统三维空间的艺术结构里，“空”被看成为一个个为围护体所包容的美的空间。一堵墙垣,一扇屏隔、-道绿篱都可以是它的一种边界，都可以构成为一个个隔离的、延展的或是渗透的不同形态的美的空间。“间”则是这一个个美的空间序列之间的歇息或过渡。是娓娓倾诉“流”之乐思的含情的节奏，虽然那只是一些空间之间的瞬息变换的无声无息的过渡，可却是意味隽永而深具诱发思索力的因素。因而，“间”兴许也是在空间延展中人们心理上对宁静和超然需要的一种反应吧。“间”之所以比拟为音乐里的节奏，也正是由于它在空间艺术结构里的地位与性质，与节奏在音乐艺术结构中只去表现旋律与和声而并无其自身独立存在这一地位与性质十分相似的缘故。
致于深一层地从四维时,空之流的普遍意义看,“空”与“间"作为对立统一的运动形态，又展示为流之美的自律整体的一对互为依存的构成因素。这样,空”与“间”又可被理解为构成流之美的连续性。我们可以把它们的艺术形象，描述为音乐似的可视意象,这也是因为“音乐把聆听时的时间变成为共时态的自律整体。而聆听作品时就有似通过音乐作品的内部组织，把流过的时间凝定化，……使人们接近了永恒”。我们也可以想象地描述人们步入了电影银幕世界的映境，因为从时、空之流的连续性中也使人们沉浸于它的情境，并又从时、空之流的间断性中使人们又被它的瞬息间凝定的映画境界所吸引。总之，在整个空间美的艺术完形中，人们都被置身于时、空之流的情境之中,在连续与间断的“时”与“空”的对立统一中;在连续中包容分离、分离中包容连续、既分离又连续的对立统一中，人们都必将为艺术的美的空间情境所陶冶、沉浸
“无”之美
空间艺术是一种从无限中分隔组织出有限，又融归于无限的艺术。在自在的大自然无限中，人们艺术地组织着有限，创造着围、透、引伸、虚拟等空间的形象与序列层次。它们互为因借、构成，“造化入画，画夺造化”;它们互为穿插、透漏，“庭院深深深几许”,构成了美景深境，又没入于大自然无限的怀抱。只是,这时的无限不仅仅是超越了有限,并且包容了有限，又扬弃其有限于自身之内。于是,美的无限与美的有限融而为一，均已是艺术的了。“自在”也早因无之美出世光辉的,沐浴而变为“人化"的了。因而，有限与无限融为一体的“无”之美，即是美的空间自身，又是空间自身的超越。既因空间造型的伸延、引导而超越自身,又因空间群组的穿插透漏而赋予超越以层次、色彩、情趣与丰富性。总之，既在流的连续性中，也在流的间断性中，它们的美都展现为透过有限没入无限而引向更深邃的、超然思幻的“无”之美的境界。
显然，“无”之美期求的是，要诱导人们透过有限渗入无限，把人们的感情世界浸溶于更为自在的超感性宇宙，要人们超越有限，去获得那自由的“无”之美的精神世界，以补赏在现实世界中永远也不可能实现的“绝对完满”的现象世界。由此可知,为什么一个理想的精神境界，虽然可以有无穷无尽的艺术力量去折射，而仍不可能在现实世界里找到有哪一种实在的艺术可以去替代。也可知，为什么空间艺术只能在扬弃(抛弃并保有与发扬)有限中才能见出无限?最终还仍须以有限的现实艺术为诱因,以人们的文化艺术修养、道德修养和人们自己的心境(理性)力量，来创化接近于空间艺术世界的完满。我国建筑界博识的人们说: 对空间美的表现,西方人们崇尚科学、务实，重实际，多着眼于现实的物质世界的创造，而东方人们则因囿于长期封建锁国的传习，安贫乐道，更多地寄情于精神世界的慰籍，权作现世生活的调剂。所以在西方文明与东方文明的传统中，对于人与自然，对于有限与无限的美的理想，其见地也是各有自己文明的特征而甚异其趣的。这也是历史的原因吧。在西方，人们对待无限的大自然似乎多少带有几分泛神论的色彩，总认为大自然尽善尽美，对立于人，孑然独处。而东方的人们却更倾心于对待大自然的乐天知足态度总爱把自己投入于大自然之中，物我同一、相安默契、悠然共处。当然，时至当代，除了不同的传统的气质禀性之外，兴许还因为工业化的水平、科学技术应用的普泛、建筑技术与艺术的解放、物质文明的成就以及个性的解放、思想的自由化等的程度上的差异，东、西方的文化也都会相应地存在着多方面的、颇大程度上的差异的，对于作为观念形态的“无”之美的不同见地;也是有其各自不同的、因(待续)存在决定意识的必然反映的。</t>
  </si>
  <si>
    <t>关于材料的装饰与美感</t>
  </si>
  <si>
    <t>人类在科学与机械的文明中，透过宏观与微观，发现了自然中所存在的材质美的因素。现代的建筑设计艺术中虚幻迷离的反射、透明、折光、闪烁和坚挺、光滑、柔软、舒展所构成的抽象美、几何美、机械美等，这一切无不体现在材料运用的之中。材料，它是现代设计中,传统与创新、物质与精神结合的桥梁,体现着审美观念的时代感。材料的性能、质感、纹理、色彩是形成美感的物质因素,过去人们总是忽视了物质自身的美，而是依靠外加的装饰来达到人为的美，忽视了材质构成的变化所产生的美学价值，忽视了对材质的美学研究，材质的性能在理工界只是作为力学用途的研究，还未深入到美学的领域。现代设计学已把对材质的美学探讨和研究作为一门重要的学科。
一、金属合金材料:高强度合金钢，有铝合金、金属箔、镀锌板、镀铜片、不锈钢等，具有很强的光泽，有华丽、庄重感，这种材料既可镀色处理，也可表面氧化，进行磨光、抛光。一般室内大厅、廊柱，可采用大面积的吊装或重点镶嵌，如在电梯入口处墙面和墙裙上使用，其色泽之新颖,是其它的硬性材料所不及的。它负荷重，免防断裂，提高预制构件的强度、硬度与抗疲劳度。铜片的色泽,在室内装饰中起重要的作用，如北京的豪华酒店或办公大厦的底层大厅或走廊过道、室内墙壁，镶上暖色调的深紫红铜片，在灯光的折射下,就分外显得温暖而安滥。这种坚实，厚重、华贵、晶莹的肌理色泽，能产生强烈的心理感应。当从室外踏入大厅时，使人有一种温暖的宾至如归的亲切感。
石质材料:石头在建筑中是常用的、低廉的、易于开采的基本材料。常见的麻石是一种最粗糙的、坚硬的石块，过去只用于墙基。但这种粗石如与较高级的、经过打磨而光泽细密润渭的大理石等相配合时,就能用于高档建筑内外,不仅能显出朴实高雅,而又富有装饰效果。大理石、花岗石、水磨石、硅灰石等，不仅色彩、纹理优美，而且抗磨损性极高，易于冲洗清洁，这是天然的美质。现代材料工业的发展可分为天然的和人造的两大类。天然的只要稍经加工(打、雕琢)就可成为高级的审美材质。而人造的大理石，正在不断的发展。如把复合材料涂于或贴于石料的表层，强度还可能增大，而受光的反映变化就更丰富多采了。丙烯酸系涂料，与有机或无机纤维墙纸、石料的配合常用于底层大厅的地面与四壁，或盟洗间、浴室，显得既美观又洁净，它还适合于大面积的拼接、安装、镶嵌。值得我们注意的是人造大理石，这种复合材料比天然的大理石轻一至二倍，厚度也减半，且安装简便(只要用胶粘剂粘接即可,不必象天然大理石那样打孔、灌粘结剂石膏和用铁丝钩扎等复杂工艺，特别是在纹样、色彩、光泽、质感方面，天然大理石远不及它的“可塑性”),有利于体现设计构思，对造型来说也理想。所谓的高级材料，决定于两个方面:一是材料的性质，二是审美的价值，并不是孤立地取决于经济条件，物以稀为贵，也不是审美的唯一标准。在我们研究材料的审美价值、科学:价值与经济价值时，就会感到这种辩证关系。
三、复合材料:它是各种材料中,最复杂、最多用、制作工艺最高的一种材料。它集各种新型材料和安装使用之大成。包括抗拉力的可变性材料、弹性材料、防水材料、反光材料、防锈材料、隔热隔声吸音材料等(还包括各种室外和室内的涂料)。它是把两种或两种以上不同性质的材料结合在一起形成的新材料。其特点一是多种复合材料的合成,形成单一的性能:二是单种复合材料，有多种性能。抗拉力的可变性材料，是复合材料中使用功能最好的,其特点大致有:①柔韧性高:经常磨擦不易开裂，有耐老化的能力:②装饰质感(如光泽)特别强:③粘结性好，不易脱落，不易变形:④耐污染性强，有利于清洁除尘。复合材料，有平滑光泽美的，也有表层粗糙不平而具有一种浑厚、纯朴感的，可根据室内外装饰的环境气氛加以选择和调配。材料复合的工艺过程加强了材料本身的装饰性(如色感、光感、质感等)，可采用天然质感和人工意匠加以综合，以适应不同地区、不同气候、不同民俗、不同环境的巧妙运用，使造型富有不同的风格和情调。目前复合材料的发展和运用，愈来愈被重视。复合材料,对公共建筑装饰，如剧院大厅和通道、大型车站、候机室、宾馆、高级商场等墙面、地板、电梯间,凡是易于磨损的部位或结构比较重要的关键的部分采用它，不仅使用功能上耐磨、牢靠，审美上也能给人感到富丽、庄重。
四、聚丙烯系列弹性材料:现在高层建筑本身的空间限制是很严格的，这就是说，现代建筑空间的多种用途，改变了四壁空间的概念，一个空间可根据使用的不同条件而被分割成若干空间，这种分割可是临时性、活动性的，也可是相对固定的。设计师在处理这些空间分割时，采用活动隔板、框架装置，就不仅要求材料结实、不变形、易于拼接安装，还要轻便、美观，对于声、光、色的处理，要适应设计要求。聚丙烯弹性材料就是在这种情况下诞生的。对于办公间、会议室、岁谈交易厅，或化妆间、电话间、资料阅读室等，由许多的个体活动集中到一个总体的大型建筑中，反光、吸光、隔音、视觉和触觉、移动和转换，都会产生不同的效果。这种材料，并不完全能解决工程价值，而在审美的装饰效用上。在审美的视觉心理上，实际使用空间与视觉感应空间，是两种不同的空间。当建筑固定空间使人感到不足，从而产生不愉快的环境约束、烦闷时，就要求视觉上扩大空间，使有限的空间产生错觉感到空间的扩大，镜面装饰就得到了运用。聚丙烯系列弹性材料的反光性能虽不同于玻璃镜面，却有相似的功能效应，它采用在普通的复合材料上，贴上金属箔片或镀上金属箔层,它比镜面玻璃成本低廉安全,可以经常折下更换，且在大面积的安装上比镜面方便，其光洁度与反光感上，可以达到镜面的效果，运用于覆盖大空间、大跨度的公共建筑:轻质高强度的各种类型的博览会、体育馆、机场建筑、大剧院等。它还有利于网架结构、薄壳与折板结构、悬索结构、张力结构、钢管结构的安装，造成一种巨大的空间感。
五、玻璃和轻金属框架构成:这是现代室内装饰中较普遍也是效果较好手段，由于玻璃的特性具有透明美、轻盈美、洁净美、精确美，被设计界极为重视。从一般的玻璃发展到压力克(有机玻璃)，从破碎到打不碎，且具有纯度、色度、耐热、耐压等新的性能，在橱窗、镜面、墙面到门窗的大面积使用，使环境产生了空间变化。它不仅能在视觉上(错视的运用，扩大一倍以上的空间感)使空间层次延伸扩大，且能调节环境的虚实关系，在虚幻中产生各种优美的情调，这是术石结构建筑所不可想象的。在美学上，关键是环境空间变幻，突破了物质的有限性，在空间的“无”中建造了美的“迷宫”，充分发挥了“无”的空间的感觉作用。现代建筑外墙也有采用大型复合镜面材料的，其反射，影映效果，使建筑与自然变成浑然一体的“风景画”。建筑由实转虚，把杂乱的城市转化有田园般的诗情画意,给人以美感。这都是运用“玻璃”的产物，这种材料的运用在审美上远远地超越了自身的价值。在室内装饰中,玻璃运用较广也较普遍，玻璃，对室内外空间的调节:对商场商品的宣传:对生活、化妆和美化环境，已成了不可缺少的材料。在设计艺术中，使用玻璃和压力克时，要从视觉效果和环境关系上严格地掌握和发挥它的特性，要避免产生干扰视觉的反效果，避免产生视线错觉的事故。任何一种物质,都有它的优缺点，都有它的正反效用,这是设计中不可忽视的。如镜面在两个空间之间或两种不同货架之间,就易于产生相互干扰作用，或造成错误的判断。包豪斯的创始人，格罗佩斯对建设设计提出从内向发展的理论，其意就是从室内空间的使用与勾通引向外部结构，一反过去从外型到内部的规律。这个内部的结构规律的使用价值，空间的活动价值,提高了装饰材料的功效因这些空间的分割往往与材料的运用是分不开的，木结构、钢筋结构,它的跨度、倾斜度、弯曲度…都取决于材料的性能。所以解决空间构成装饰的各种材料，和建筑的科学性、功能性、艺术性就紧紧地连接在一起。格罗佩斯反对建筑物上的附加装饰，但结构自身与装饰造型纽结在一起的造型学，他是无法反对的。材料运用得巧妙所产生的美是现代设计的核心。这是由格罗佩斯所引起，但其发展却是格罗佩斯所没有想到的。材料学,从物质实体发展到空间价值，跨越了材料本身的限度，玻璃的作用不在玻璃的自身，从空间来认识玻璃的作用，几乎超出了钢筋水泥墙壁不可思议的局限，它已成为视觉空间，心理空间美的境界了。
六、木材:这是一种较普通的、较原始的材料，建筑就是从砖木结构、石木结构，发展到钢筋水泥结构的。木材的质感是非常复杂的,杉水、松木、樟术、柚木、紫檀、黄杨等，每一种木材给人的感觉是不同的，硬软、平滑、粗细……在不同的装饰结构中也会产生不同的效应。因培植的时间太长，而需要量又大，木材几乎成了现代建筑设计的点缀品。由于本质的自然美，人们用塑料等仿造水料，作部件的材料，但木质本身的特性难于表达，这是使人感到遗憾的。水质在审美中，给人一种纯朴感，当人们没有发现它质材自身的肌理美时，往往用油漆把它掩盖起来，旦发现了这些肌理美的构成:各种流畅的线条,多变的几何形态，丰富的色彩变化，就大大引起了设计师的重视。在视觉上，虽然仿造的木料也有同感,但在触觉美感上却是无法替代的。紫檀木、桑枝木的坚硬、细密、柔滑感及其重量感，在触觉中，心理上感到舒适，比金属还显得亲切(金属是冷冰冰的，刺激的,木质就柔和得多)。木材的变形处理，有三夹板、五夹板、七夹板、碎木料压制的纤维板、隔音板等，改变了木材的原有形态，对大面积的装饰、空间分割，起到比金属更大的作用，由于现代电器的发展，木材的绝缘性及其“手感”的舒适性，在各种与人接触的建筑及家具的部件装饰中是高级材料了，各种工具的把手、椅子的扶手，高级宾馆及具有民族特色的商店、旅游建筑，木材的装饰已成了典雅的文化象征。许多国家已注意木材的培植及科学研究。虽然在科学上有许多新材料可以取代水材，但难于取代的，其优点大致有:①质感与肌理的变化丰富;②功能与审美的结合:③造型简易，轻重适宜:④有利于分割及与其他材料的配合:⑤视觉与触觉美感并重:⑥绝缘、吸音、防潮性能好,传热、散热慢，比金属耐用。
七、马赛克与陶瓷釉面砖:过去陶瓷釉面砖只是限于厨房、洗澡间、厕所使用，现在陶瓷釉色及其装饰花纹的设计扩大了，颇有玻璃质感的马赛克，开始在客厅、办公室、卧室的地面与墙裙上运用，显得典雅、洁净、柔和，这种材料在向高级装饰发展。陶瓷釉面，利用烧制窑变及其浮雕压花等工艺，加强了它的装饰性，它不易腐融、破损、变形，亦能调节室内其它装饰材料的光泽，有长期如新的效果。
八、麻布、呢绒、化纤等:这都是软质材料,在现代室内装饰中起着调节光线、分割空间、制造环境气氛情调的作用。用于地毯、窗帘、帏幕床帐、沙法、台布等一系列的装饰，有反光、吸光、隔音、透明、半透明、轻薄、柔软等不同的效应。一个窗子，由于玻璃、窗纱、绒帘的层次变化，能给人带来幻象的诗意。建筑设计是以人的生活环境而联系到各个方面的产品设计，室内装饰的诞生和入的起居、服饰、器皿、餐具、化妆，直至交通，形成了现代设计的系列化、配套化、群化的构成理论。材料物质的自身可孤立,但材料的作用却是联结的、群化的。
以上八个方面的材料，是构成现代室内装饰的物质基础。在设计美学中，对这些材料都有重新认识的必要。认识材料的物质性能还比较易于得到科学的结论，但要认识材料中的美学价值就不是那么容易了。许多不美的装饰设计，往往浪费了大量的材料,或由于材料的属性起了反作用,破坏了美学原则,使高级材料制成了低级产品。材料的价值虽不能象黄金、白银那样，但两种以上的材料经结构组合后，就会产生新的概念。雨果把巴黎圣母院的每一块石头称为“一部书"那么伟大，这就看到了材料在设计构成后的价值了。室内装饰和环境设计，也正是将材料变成“书”的工作。材料将随着科学、艺术的发展，价值也在不断地转化。过去人们对黑色多是忌讳的，因而黑色材料的使用价值不高。而现代环境纷繁、嘈杂干扰视觉与听觉的时候，人们特别需要宁静，于是对黑色产生了另一种好感:认为它能产生宁静,温厚、无限、穆肃……的情调，尤其在强烈对比情况下，更能显示出一种力感。因而现代许多会议厅的地板与墙裙,或柱、屏采用了黑色大理石。日本东京有个高级商场，一反常态，天花板是黑色的，而墙壁、门窗则是极其明净的白色，给人一种无穷的幻觉，毫无沉问、空虚之感。黑绒在许多室内装饰中显得温暖、沉静，它与强烈的红色、白色、黄色、粉绿配合时，训子清新高雅。黑色材料已大大突破了固有的审美观，这也是设计家对材料重新认识的结果。当然，这并不完全是色彩问题，还有材质感觉，或与其它材质配合的问题，如果孤立地决定色彩,也可能产生反效果。材质的美，一般与下列因素相联系:①材质自身的结构--肌理的变化:②材料的性质不同，质感也不同:③环境、光、色、空间对材质的影响:④各种不同材料的调配，使用的部件、位置、结构相互的关系:⑤材质的工艺加工、选择、使用的恰当:⑥质材配置、加工、组合的可变性:⑦材质的表面处理与安装结构的关系等。
材质的美，不是孤立的，而是相互联系、相互影响、相互制约的。只有适应了这些条件，才能显示。材料是物质元素，在自然界虽含有美的禁因，而真正的美的创造则是艺术--美学。设计构思，要发挥元素的作用，任何新产品，都是元素构成的。材料是物质，是死的，通过设计艺术的构思已转化成为非物质性的，是活的。这是物质与造型的区别。物质--材料本身是有限的，人们一旦发挥了材料的作用，就是无限的了。原始人利用石头(材料)制造石斧，开创了人类文明史的先河，今天建立了摩天大楼、宇宙飞船等,也是材料的运用。宣纸、毛笔、墨--材料的巧妙的运用诞生了画:顽石变成了伟大的雕刻…人们评价罗丹的雕塑有温度感，这就是说大理石与青铜在罗丹的手下变成了有生命的感人的艺术了。材料--工艺--美学--生命，这就是现代设计的理论基础。石头,在荒野里,永远是石头。但这石头一旦被设计师搬到建筑上、室内外的环境中，它就成为美的化身，成为人们美的生活中一个组成部分了。</t>
  </si>
  <si>
    <t>超速度的艺术创造</t>
  </si>
  <si>
    <t>姜明立</t>
  </si>
  <si>
    <t>郑耀宗是美国夏威夷著名电脑艺术家。他涉足广泛，曾获得艺术家、动物学、心理学学士，社会学、美术、心理学、艺术教育学硕士,牙科、艺术心理学博士等众多的学位。这次他接受邀请来上海举办电脑画展和讲学。我作为他的朋友并受《实用美术》编辑部委托采访了他，郑博士以其美国式直率而热情的态度，回答了我提出的问题。
问:“电脑艺术”这个名词对于中国的艺术家和大多数观众来说是鲜为人知的。你曾经说过:“电脑将取代艺术家手中的画笔。”能否具体谈谈这 一新的工艺工具的潜力和优越性。
答:作为一名二十多年来涉猎于各种艺术创作的画家，我从没有象现在这样对这种具有创作潜力的新艺术方法如此着迷。艺术的探索是无止境的，然而作为一名艺术家，他的“劳动”应该相应减少。爱因斯坦曾经说过:“创作来源于百分之一的灵感和百分之九十九的劳动。”但作为一个画家，一个有思想的电脑画家，我想改变一下这个比率。这就要抛开传统艺术那种防卫和怀疑的心理，去接受新事物，跟上最新的技巧发展。使用显示器的荧屏和计算器，艺术家能够更快地进行工作，做更多复杂的直观实验，进行更快的思维发展。如果想要尝试一下这一新的艺术工具，我必须说:一旦你被电脑的创作力所抓住，你就不会再创造出使用电脑前的作品了。你的艺术感觉将永远改变了,电脑将成为你艺术创作的一部分,成为你大脑的直观、艺术想象以及分析功能的延伸。你将学会象电脑般的思考，将程序设计者的逻辑性和使用电脑创造可见图象的机械性相结合成个人艺术思想的一部分。你将成为更具逻辑性、更具实力的创造家。
问:作为一个电脑画家，需要具备那些专业知识?是否需要花大量的时间去掌握绘画技巧以外的电脑专门技术，诸如编制程序之类深奥而繁复的知识?
答:使用电脑的大多数艺术家和我一样，对制作我们自己的程序不感兴趣。这如同雕塑家自己制作粘土，画家自己制作颜色，而不到市场上去购买高质量现成的艺术原材料一样。难道一名优秀的喷绘艺术家因为不是自己制作的喷枪和汽泵。他的作品价值就会降低吗?如果一位电脑艺术家除了象数学家或会计师那样动脑筋外，还不得不花上几年的时间去学习编制程序，那么他几乎没有时间搞创作了。我认为这种非创造性的活动会阻挠艺术家的灵感。当然，电脑会象其它艺术技巧一样，开始的作品会受到一种技巧表象的支配。对电脑初学者来说，最初的作品看上去会有其它艺术家作品的影子，特别是当你使用相同的设计机硬件和软件程序工作时更是如此。只有不断地练习，勤奋地工作，才会产生具有个人艺术风格的作品。同时，在传统艺术手法及艺术史方面所接受的正规教育，对使用电脑来创造是至关重要的。如果没有这种先期教育，大多数尝试性的电脑作品会仿效已被确定的标准化图象，而不是艺术。
问:你认为如何评价一幅电脑艺术作品的优劣?电脑艺术与电脑图形设计的区别又在何处?
答:电脑创造的艺术品和其它方法创作的艺术品一样，有相同的检验标准。艺术批评家仍然从色彩、线条和结构诸方面来挑剔作品，用传统的或现代的审美意识来衡量作品的优劣。电脑,仅仅是画家手中的一支画笔或一块调色板，通过创造性的使用，形形式式的艺术图象便呈现在荧光屏上。如同其它艺术表达方式一样，艺术家通过作品把自己的思想情感传递给观众。
现代电脑图形设计运用于商业广告、印刷广告，象连珠炮似地印入平凡人的眼帘，进入平凡人的心田。但这种电脑图形设计并不是电脑艺术。我所认为和从事的电脑艺术是充满艺术家个性和真挚感情的艺术作品。
问:有些人认为:电脑艺术缺乏艺术家的灵感，电脑绘画不是艺术，因为任何会使用电脑硬件和软件的人都能制作图象，你是如何看的?
答:如果在电脑画中缺乏“灵感”，我认为这只是艺术家的过错而不是机器所致。一件电脑画作品，若仅仅是图象,是不能称之为“艺术”的。如同任何人都会使用笔和颜色作画，但并非人人都是艺术家。新的艺术方法总是要受到怀疑的。就象任何一次文化革命一样，电脑艺术挑起当今西方世界正在持续着的一个无年代的哲学问题:“什么是艺术?"互相对立的团体，要么是支持派，要么是反对派。夏威夷电脑艺术家莱·劳维 特说:"让那些嘲笑电脑艺术的人都成为恐龙艺术的定义仍然未确定。电脑代替了油画颜料，它是我的工具。PC电脑杂志作家戴姆拉维说:“电脑会代替艺术家画室内的调色板吗?对于一些艺术世界中最受尊敬的公民来说，它已经是这么回事了。创造艺术需要用艺术家的眼睛。事实上、艺术家一直在不停地学习使用新的方法以发展自己的感觉和技巧,当一个艺术家找到这些方法的途径时,艺术便产生了。
问:最后，我十分想了解电脑艺术在当今世界上的发展前景。
答:我们正处在电子信息时代，又联系着强大的合作,社会经济决策和政治决策更新更快,而且呈扇形展开，影响着世界各个角落，电脑能够成为反映新的全球性合作通讯的方法，电影生产已经将我们带入超现实的幻想之中，在电脑前工作的人们了解和欣赏它们机器作图能力，只是一个时间问题。现在电脑绘画作品已引起了社会的注意。我相信:新的国际风格(格子主义)本世纪末将会流行。我希望智慧的中国艺术家献身于提高人类超电视机的直观能力的伟大革命，新的时代，新的世纪在向我们招手。
电脑正期待着有创造力的人们将灵魂灌注于图象之中。(郑耀宗作品见第44页)</t>
  </si>
  <si>
    <t>工业设计四十年</t>
  </si>
  <si>
    <t>朱孝岳</t>
  </si>
  <si>
    <t>在工业设计史上，再也没有比第二次世界大战以后四十年来的发展更为灿烂辉煌而又错综复杂了。第二次世界大战带来的惨重损失和战后神奇般的恢复、“第三次浪潮”的兴起、发达国家的经济起飞以及世界贸易市场的激烈竞争，和随之而起的变幻莫测的哲学、美学和艺术思潮，使工业设计向难以想象的深度和广度迅猛发展。在无穷无尽又扑朔迷离的产品式样、流派、风格和理论背后，我们可以隐约感到这样一种因果关系:由于社会的急剧变革和科技的飞速进步，引起人与环境之间关系的空前复杂化。一代一代的工业设计师们所努力的，便是竭力在既定的社会条件下，寻觅人--产品环境之间协调交流的最佳方式。这便是导致工业设计发展变化的根本动力。这里试图沿着这样的线索将工业设计的变迁勾勒出一个大致轮廓。
“功能主义”回光返照
第二次世界大战把整个欧洲几乎变成废墟。经济的贪乏、原材料的短缺、人才的流失，使欧洲没有能力再挑起世界工业设计领路者的责任。而大洋彼岸的美国，战争不仅没有给它造成损失，还因军火生产发了财。在第二次世界大战中，欧洲“包豪斯”的创始者,最有名望的建筑家和设计师象格罗佩斯、布鲁耶和米斯·凡·德·罗先后迁居美国，带去了“包豪斯”的设计思想。美国凭借优厚的人力、物力、财力，自然而然取代了欧洲，成为世界工业设计的大本营。
“包豪斯”的设计语言是几何形的造型、简明的轮廓、光洁的外表、废弃一切虚浮的装饰。它主张产品形式依随功能，尊重结构自身的逻辑。这个原则被称为“功能主义”。在战前的美国，功能主义并无太多的市场，二、三十年代，美国奉行的是频繁改变产品外表以博取消费者青睐的“式样主义”。但是战争改变了一切，艰苦的战斗条件和消费者低下的购买力,要求工业产品简洁合用而不是新奇时髦1941年大战期间，美国纽约现代艺术馆工业设计部主任诺耶斯和考夫曼发起的“家庭用品设计竞赛中，一个新的评判标准提了出来:“优秀设计无时无地不表现出设计者的审美能力和良好的理性，没有添枝加叶的装饰，产品必须表里一致。”这个标准体现了功能主义精神,与式样主义是针锋相对的。年轻的设计师依姆斯在1945年设计的弯曲木胶合板面与钢管架相结合的座椅(图1)在展览中轰动一时,它不仅符合上述标准，而且创造了三度空间雕塑般的造型,带有一种富有生命力的“有机"意味。他在1956年设计的安乐椅(图2)，以弯曲木和钢材作架，配上皮垫。在功能合理的基础上,增添了威风的气派，是后期“有机功能主义”的典范。武器装备设计是工业设计巨大的实验室，军需品要求合用、牢固、经济，与“功能主义”原则不谋而合。设计师罗维在战前曾是“式样主义”的带头人，但在战争中设计的军用收音机(图3)，却有着钢板冲压的方正外壳，根据操作要求排列的表盘和旋钮，表现出功能主义的风格。他在1948年设计的家用电视机(图4)，明显是军用风格，却为普通百姓所喜爱。
美国战后的功能主义设计原则影响到四、五十年代的欧洲。在英国,工业设计委员会主席戈登·洛赛尔1948年指出:“设计的第一个问题是它有用么?第二个问题才是它好看么?”英国家具设计师雷斯在1951年设计的“羚羊椅”(图5)曾得1954年米兰设计大奖，从形式和结构上都不难看出它受依姆斯座椅的影响。在包豪斯发源地,由于历史传统的原因功能主义思潮更是左右逢源。突出的例子是1955年包豪斯的“后身”--乌尔姆造型设计学院正式成立。第一任院长马克思·毕尔决心把它办成功能主义的堡垒。宣称:“优秀设计必须做到形式与功能的和谐统一。”他反对产品式样随时尚而频繁变化，认为“每一件产品都应有一个合适的形式,以它内在的固有质量保持着它的价值。"他1957年设计的时钟(图6),钟面为正圆形,指针和标号的长度都经过精密计算，表现出规整而冷峻的风格。由设计师拉姆斯设计、布劳恩公司1959年出品的袖珍收音电唱两用机(图7)，造型极为谨严，没有一丝多余的装饰，这种风格直至今天依然能在联邦德国产品中感受到。功能主义思潮也影响到北欧诸国。与其他国家不同，北欧盛产木材，手工业素来发达。他们巧妙地把功能主义原则与民族手工传统相结合，充分利用麻栗木等自然材料的质地，制成质朴整洁、富有人情味和自然气息的家具。从丹麦华格纳1947年设计的扶手椅(图8)，和芬兰阿尔托1954年设计的三足凳(图9)上，可以体会到北欧产品优雅脱俗的情调。它们至今在世界家具市场上仍有崇高的威望和不衰的 销售量。
从四十年代到五十年代中期，西方世界通过十年恢复，社会经济呈现出繁荣局面。人民普遍感到战争的创伤已经治好,一个乐观自信的时代到来了。这十年的工业设计史中，功能主义立下汗马功劳，达到了它空前绝后的顶峰。就整个历史发展来说,这是功能主义的“回光返照”阶段，更为复杂的局势不久便展开在工业设计界面前。
“新文艺复兴”
五十年代中期至六十年代，是西方世界工业设计思想最为活跃的时期。各种流派竞相迭起，功能主义从中兴到末落，设计师面临的形势是:经济繁荣，人民开始富裕，老百姓只求温饱的时代已经过去。消费者对商品外形美观的要求提高了，当1955年美国“别克”V-8豪华轿车出现于世时，它那火箭似的进风口和翘起的尾鳍板,以及闪光的装饰线、夸张的长度(显然越出了功能主义规范)，博得消费者一致喝采。功能主义导致的拘谨而千篇一律的产品模式与消费者千差万别的需求之间的矛盾爆发了。激进的青年设计师看到了这点。摩莱斯在1967年说:功能主义是一种困难时期的文化。在今天的繁荣社会，它已进入了受批判阶段。在这个社会中，一切得受到生产和销售的无情鉴定。
科技的迅速发展。半导体、高分子合成技术,尤其是1957年开始的太空技术等科技新成果，改变了原先产品形式和功能的简单对应关系。人们不再可能从外形上判断产品功能的优劣，正如有人说:“一个黑色方形小箱，是手提收音机呢?是盒式录音机呢?是照相机呢?还是定时炸弹呢?”
设计方法的完整化。设计者要考虑的不只是形体和功能两大因素，还要考虑市场、人体工学、价值工程和社会学。设计从原先功能求形式的线性过程变为综合性的非线性过程。乌尔姆学院的摩迪拉多说:“美学因素只是设计者可能控制的因素之一它既不是决定因素，也不是支配因素，还存在着工艺、结构、经济、象性因素。
原先的权威动摇了。新的权威并未树起，工业设计出现了思想大解放，产品五光十色。有人称这十余年的设计高潮为“新文艺复兴”。兹将几个代表性风格流派作一简介:
新现代主义:它是三十年代“国际式样”的延伸。与当时雨后春笋般出现的玻璃与钢的高层建筑相适应。强调肯定而精确的金属结构，素静的色彩与镀铬的钢架相对照，以表现出“工业感”。代表作品由美国赖尔逊1964年设计的三人沙发(图10)、英国威尔契1962年设计的不锈钢茶壶(图11)、罗宾·代1963年设计的堆叠椅(图12)等。它们虽是家庭用品，但带有办公室设备的味道,缺乏温暖感,到六十年代后期渐渐衰落。
“塑料时代”:五、六十年代高分子合成材料质量的提高和数量的普及。以及模压、挤压、吹塑、吸塑工艺的应用，使设计师感到莫大自由，可以用它来任意制造雕塑般的奇幻作品。美国沙利宁1956年设计的玻璃钢模压成型椅(图13)开创其首，接着有丹麦雅可布逊1957年的“蛋椅”(图14)和“天鹅椅”,潘顿的模压一次成型堆叠椅(图15)，芬兰的阿尼亚的“球椅”(图16)等。由于这些产品造型生动有趣，色彩鲜艳，尤为青年人所喜爱。
·“流行”风格:这是六十年代“流行艺术”在设计中的反映，它们以游戏般的态度，不惜工本制造出古怪的产品。如意大利洛马齐1970年制造的棒球手套形沙发(图17)，瑞士帕尔逊的茶具(图18)，后者以不同色彩不同风格的壶、杯、盘凑成一套，带有故意破坏统一感的意味。还有以裸女形象作桌腿、用扑克牌花色作家具等设计。它们表现了一种青年不满社会现实的扭曲心理，但终以太不符合设计规律而只是昙花一现而已。
·意大利风格:六十年代标志世界工业设计最高水平的国家是意大利。意大利具有悠久的文化艺术传统。二次大战后官方文化的垮台导致民间创造性的大发展。在经济方面，中小企业在产业结构占优势。“船小好调头”，利于新产品试制,投资省、收效快。这一切给意大利设计带来了活力，有人形容意大利设计家的活力“简直象小学放学时奔出来的一群男孩子一样”。与美国不同，意大利设计刻意追求的，不是单纯形式新奇，而是把现代生活需求与文化意识相结合;把功能的合理性、材料的特点和个性化的艺术创造相结合。自六十年代起，意大利设计成了世界优秀设计的代名词。自1951年开始的米兰三年一度设计大奖，和1954年开始的“金罗盘”奖，标志着当今世界工业设计最高成就。这个时期的代表设计师和产品有:尼卓里1957年设计的家用缝纫机(图19)，它把风行了近一世纪的缝纫机式样作了彻底改革，色彩鲜艳、造型浑然一体，显示着聪慧雅致的现代感;赞诺索1965年设计的电话(20),把机座和听筒合成一体，造型极为概括;卡斯蒂利奥尼1962年设计的落地灯(图21)，以最简易的材料--金属管、铝罩和大理石座创造了优雅的造型和动人的灯光，至今仍为家庭和宾馆广泛使用。五十年代中期到六十年代是工业设计百花齐放的时期。繁荣的局面、丰富多采的产品使人目不暇接，也引起人们深思;在失却了“功能主义”目标之后，设计的目标究竟在何处。这样的反思导致工业设计思想的进一步成熟，促使以后十年工业设计的纵向深入。
“设计自我”六十年代末到七十年代是世界动荡不安的时代。石油危机对西方的冲击、美国侵越战争的失败第三世界力量的兴起,造成西方世界的经济危机。随着六十年代经济建设的大发展，一系列新的社会问题--污染、人口、生态、城市交通接踵而来。资本主义社会一系列矛盾的加剧，导致人们深刻地思索起人存在的价值这一根本问题。人同自然、人同社会的关系究竟是什么?人对自身及未来的关系是什么?哲学家的探索虽纷纭不一，但总的方向是一致的:唤起人的自我意识，恢复人的主体性，在人与环境的和谐一致中求得自由解放。这种本体论的哲学观深深影响了设计界。设计师感到自己的责任再也不能限于设计几个新颖产品来供应市场，而应参与社会改革,创造符合人本体自由发展的新生活。设计的最终目标不在产品而在人本身，即“设计自我”。这种高视角的设计观带来了六、七十年代的设计新趋势。
在家具方面，消费者不再满足于受一套既定模式家具摆饰的被动局面。他们认为，自己应该有权利来创造一个自由环境，适应不拘一格的新生活习惯。在开放的社会中，人不应固守在一处地方、一个城市或一个国家。家具永恒性的观念动摇了。消费者对家具的要求是轻便、易弃、灵活多变。一种新格局的室内景观出现了:将必不可少的家具，如衣柜、抽头橱、书架组合在一个墙面上(往往与建筑连成一体),留出大片空地铺上地毯，放置几个十分轻便的坐具，人不一定坐在其上,可以躺在上面，也可以坐在地上，充分享受室内的自由气氛。有几种出色的家具应顺了这个潮流:法国莫兹设计的躺椅(图22、23)以钢管为架，蒙上泡沫塑料，形体犹如抽象雕塑，适宜在任何居室或户外放置。意大利卡底等人1969年设计的“袋椅”图24)以泡沫塑料为体，蒙以皮革，无定型，人们怎么坐，它便成什么样子，完全顺从人体的动作姿势。具革命性意义的是意大利柯伦波1968年设计的“添加系统图25)，以四种不同尺寸的泡沫塑料单元体组成，底座是一个可以伸缩的金属框，能将各单元体任意组合成沙发、躺椅或床。它完全打破了几百年来固有的家具分类观念,在现代家具设计上迈开了决定性的一步。在灯具方面，意大利设计师卡斯蒂利奥尼提出一个改革方向:灯具设计的重点应该在它的灯光效果,而不是灯具的本身造型。这样，为了制造各种室内灯光效果，灯具本身的外形可以千变万化，突破过去千篇一律的灯座--灯泡--灯罩的造型格局，如卡斯蒂利奥尼之兄列维渥1971年设计的“蛇灯”图26),将灯泡装在6呎长的塑料管内，调节塑料管的形状即可造成各种不同的灯光效果。法国维特列克1970年设计的落地灯(图27)，由六个瓜棱形灯体组合成一个圆球，可随意调节光的强弱、方向、高低，造型别具一格。
在家用电器方面，由于大规模集成电路的广泛应用，向小型化、可携带化发展，以适应个人使用需要。值得一提的是日本索尼公司1978年出品的“沃克门”袖珍录放机(图28)，它表现了一种新观念 音乐欣赏完全可以摆脱时空条件的约束，由于它使用耳机，也摆脱了必须集体收听的约束，变成完全自由的个人独立活动。产品推出时受到了种种非难，如影响交通安全、影响工作学习、震坏耳朵等，但终因符合新一代追求独立的生活观而牢牢占领了市场。以人为主体，产品服从人的自由发展，这样的设计观充分显示了它的合理性和民主性。七十年代以来，一大批在这样设计观影响下设计的产品，象残废人用具、节能汽车、太阳能动力装备、婴儿餐具、废物回收设备、康复用品等在国际设计展览和比赛中屡屡获奖。公众舆论终于认识到工业设计师应是改造社会的支柱力量之一，是国家经济文化发展战略的决策力量。
“后现代”
近十年的设计潮流由于时间距离太近，很难从历史角度作完整的述评。当前的工业设计正如当前的艺术流派一样，显示着多元的相互交织的复杂形态。人们把七十年代起至八十年代的设计思潮称为“后现代主义”,实际上“后现代”不是一种流派、也没有明确的宣言。这时期的设计风格五花八门,彼此很不一致。正如被称为“后现代之父”的美国建筑师文丘里所称:“我们喜欢混血的元素而不爱纯种的，调和混成的而不是清爽的,歪曲的而不是一往直前的，模棱两可的而不是关连清晰的………客待四方的而不是排他的………”这闪烁其词的陈说表达了“后现代”的社会观和文化观，即反对统一的设计模式而主张对各种文化的兼收并蓄;反对过分强调理性因素而主张情感因素的渗入;反对单一的历史进化观而主张重新肯定一切传统文化的应有价值。这些主张可以看作对高度发达的工业社会压抑人性自由发展的反抗,也可以看作是后工业社会信息过剩的自然反映，它有着把技术与艺术进一步统一的愿望，又不乏形式主义唯美主义的成份。由于表现十分复杂，仅择其要者略作介绍:
·“高技术”风格:在产品外形和结构上竭力煊炫先进技术。与五十年代的“新现代主义”不同，在这里，技术已游离于功能之外。如用太空冶炼技术制造高精度的手表零件来装配昂贵手表，用特殊的表面处理工艺制造电子产品金属面肌理。这实质上与产品的基本功能无甚关系。技术已成为一种象征手段，或语义学下的“隐喻”，带有抽象的意义。利用技术“语义”最为成功的是日本制造业。他们以极其地道的细节处理以及赋予产品一些没有多大意义的附加功能(也称“赠送功能”)来制造”高技术”的隐喻意义。如在电子产品上加以“防盗装置”、“轻触开关”、“灯光显示”、“预定日期装置”等，作为产品与使用者对话的语言，以换取消费者的信任感。将形式赋以象征性或隐喻意义是“后现代”的常用手法。·“曼菲斯”设计集团:这是成立于1980年的国际性设计组织，领导者为意大利的索得萨斯，成员仅十余人。他们的宗旨是:设计的目标不是产品,而是一种新的生活方式。产品只是这种生活方式的形象符号。由于人们寻求的生活目标是永远变化的,所以设计无固定格式可言，它从来不“解决”问题，而一直处于“实验”之中。这样,“曼菲斯”的产品造型便显得奇特无比，时而天真烂漫,时而华丽富贵,其结构、色彩、材料和装饰经常出人意外(图29、图30、图31)。其产品虽然数量不多，但在设计观念上对设计界形成很大冲击。
·手工艺复兴:一部分设计师出于对机械文明冷酷无情的厌恶，提倡在工作室或作坊中设计制造手工艺产品。但作品一般不是简单仿制传统程式而多有创新，与现代艺术相互渗透。象美国霍布金斯的多层胶合木组合家具(图32)，造型颇为雄奇。但工艺复杂，很难普及。仅是“后现代”中的小浪花。需说明的是:尽管“后现代”的各种说法和试验层出不穷，但从整体来看，它们还处于变幻不定之中。对“后现代”的言行也褒贬不一。但他们对于设计本质的一些探索，却是很有发人深省之处的。四十年的工业设计史不仅是一部产品造型演变史，更是一部工业设计思想发展史。“不是为了要知道人们作过什么，而是理解他们想过什么”柯林伍德语)。体味几代设计师对于设计本质和设计价值的艰苦探索,从而领会设计对社会和人生的真正意义。</t>
  </si>
  <si>
    <t>谈藏族服饰的特点</t>
  </si>
  <si>
    <t>安旭</t>
  </si>
  <si>
    <t>丰富多采的藏族服饰，具有悠久的历史、独特的结构式样和艺术特点。
藏装的基本结构是肥腰、长袍、大襟。牧区的皮袍、夹袍,拉萨、日喀则、山南等地区的“对通”(男短衣)，工布地区的“古秀”无袖袍)，其基本结构都和肥腰、大襟的袍式服装一脉相通。基本结构决定了它的一系列附加的装束。穿直统肥袍行走是不方便的,腰带就成了必不可少的用品。各种样式的“乱松”(镶有珠宝的腰佩)，系在腰带上垂在臀部,构成形形色色的尾饰。各种精美的“吃穷”腰刀)及其他饰品也大都系在腰带上。
目前我们看到的直接描绘藏族先祖羌人服饰的人物形象，有晋宁石寨山战国西汉时期慕葬群出土的青铜器人物像，其中有一部分辫发者，其服饰特点是:男女均梳双辫子，戴有发饰，男女均穿袍式衣服,或毛皮披风并祖露一臂或双臂。在接近青藏高原的哈密地区发现的原始社会公墓，出土的干尸距今有三千年左右的历史。古尸出土时，头发梳成许多条辫子。男尸穿毛皮或皮革大衣，长统皮靴，靴统外有毛织带裹腿，有的在胸际佩戴着小铜刀;女尸穿毛布长袍,腰间束袋,脚着长统皮靴，毛织袋裹腿，皮靴上附有小件铜饰品。毛织物多以红、绿、褐、黑等色组成方格和彩条。古尸的服饰基本特征和藏装有十分近似之处，而古尸发式特征和羌人发式属一类型,所以，古尸的服饰可作为藏族服饰溯源的重要参考。服装作为人类社会的产物，它的产生具有两个基本要素，即实用、美观。前者是基本的，后者是从属的。所以服装的样式、质地、花纹和附属饰品随着各地区、各时代实际应用而不断演变。藏族服饰的结构、花纹饰品的形成发展也受到了地理气候、劳动生产、文化交流的影响。
西藏各地自然条件差异很大。藏北高原年温差小而昼夜温差大，这里又是辽阔的草原，自古就是天然牧场。生活在这里的藏族就要选择便于起居、行旅的服装。这种服装既要有很强的防寒作用，又要有散热的方便。牧区藏袍就具有这种特点。它的结构肥大,夜间和衣而眠可以当被。袍袖宽畅、臂膀伸缩自如，白天阳光充足，气温上升，便可很方便地脱出一个臂膀，调节体温。久而习以为常，脱下一袖的装束形成了藏族特有的豪放的性格和风度。
藏南谷地气候温和湿润。生活在这个地区的藏族穿着比较轻快。拉萨、日喀则、山南等地,男装以夹袍为多。女装常着瘦袍和长袖衫，腰扎细纹“帮垫”(围裙)，显得素雅潇酒。
工布地区界于藏南河谷区和横断山区之间。这里布满了原始森林，雨量充足。人们为了适应这里自然条件,在长期劳动中创造了一种叫做“古秀”的外衣。这种无袖袍式服装，一般用黑氆氇或兽类皮革制成。由于这种服装肩宽无袖双臂活动方便，适合林中伐木，抬运木材，还能够防避小雨。这种独具一格的服装，在当地人们心目中无疑是美好的，所以，人们还在心爱的“古秀”上镶上了金银边饰和织锦纹样，并且还用它来装束自己尚无劳动能力的孩子们。
文化交流也直接影响着藏服饰的演变。中原先进生产技术影响着同服饰密切相关的西藏纺织工业的发展。中原的纺织品大量运入吐蕃，不断改进着藏装的质地和花饰纹样。
藏族服饰在我国各民族服饰中具有独特风格。表现在色彩、纹样等方面的递增规律，是藏族服饰的一个突出艺术特点。色块递增和排比规律在藏装中运用得很多。 如牧区皮袍的“坚”(花边),常用蓝、绿、紫、青、橙、黄、朱等竖立色块,依次递增构成五彩色带。由于对比色、相关色组合在一条彩带上,所以给人一种跳动活泼的感觉。牧区妇女皮袍的肩部、下摆和袖口，常用近十厘米的黑、红、绿、紫等色条依次排列，构成既稳重又豪放的图形，非常醒目，使人感到振奋。
“十”字纹样递增规律在“求巴加牢”(花领藏袍)和“嘎洛”(一种花藏靴)上用作装饰。这种“加牢”(十字纹)看来比较单调，然而把它组织起来衬以色底，用色条将其分成单元，以不同色彩装饰起来，就形成了美丽的图形。“十”字纹本来就可以给人们以“慈善”、“爱抚”“与人为善”的联想,用它配置起来的连续图形，更有和霭可亲的感觉色彩的强烈对比而又谐调统一是藏族服饰的又一个突出特点。藏族服饰中大胆地运用红与绿、白与黑、赤与蓝，黄与紫等对比色，并且巧妙地运用复色、金银线，取得极为明快和谐的效果。许多白氆氇藏袍镶以巨大的黑色袖口、领口和下摆。妇女的发饰中，常用鲜红和翠绿、朱红和群青、粉红和天蓝毛线缠于辫中。花藏靴上的红、绿氆氇相比并存。碧蓝藏袍扎以朱红腰带。如此强烈的对比色彩的应用不胜枚举。
对比与相关色彩处理得更加巧妙的是妇女的“帮垫”(围裙)。从这一独具特点的藏族服饰上,无数民间手工艺美术家们充分显示了他们的色彩天赋。有些帮垫以宽阔强烈的对比色条相配置，具有粗犷明快的风格;有些以纤细的相关色组成娴雅温和的调子。不论是色条宽窄、色度强弱、色相的变化、补色与原色的搭配,都是何等大胆、精巧，煞费匠心。
藏族服饰的另一个显著的艺术特点是广泛运用金银、珠宝、象牙、玉器饰品。藏族头饰和佩饰多以金、银、铜和珠宝、玉器制成。许多饰品造型厚重、膘憨，然而其花纹雕镂细腻、精致。佩戴的部位很广泛，从头顶、发辫到耳、项、腕、指、背、腰部都可佩戴饰品。比较典型的是精雕细刻并镀以金、银的腰刀、腰扣、火镰，镶有翡翠、玛瑙或松石的耳环和“吉嘉”(各种 发饰)。
藏族服饰具有独特的民族风格和艺术特点，是我国民族文化遗产保库中一个很有价值的组成部。应该得到足够的重视和研究。</t>
  </si>
  <si>
    <t>西藏器皿</t>
  </si>
  <si>
    <t>杨树文</t>
  </si>
  <si>
    <t>器皿是丰富多彩的西藏民间工艺美术中很具特点的一宗。勤劳智慧的藏族人民，自古以来就有着这方面的优秀传统。
西藏器皿主要是用铜、银、陶、木、石等材料制成的，而又以铜和陶器最为普遍。这些器皿大体可以归为生活用器和祭祀用器两类，纯欣赏的东西比例较少。陶、木、石器，一般流行于社会中下层的人民群众之中;金、银、铜器(尤其是精制装饰铜器)多为上层社会和寺院所专用。高低档器皿尽管在材料和加工程度上有所区别，但在造型上却还是遵循着同一的规律:高足、宽肩、敞口、短颈、反沿(或圈沿)，端庄敦厚、收放合度，这种特点和藏族的建筑，服饰风格基本一致。至于器表装饰，却正好与造型相反，纹样精细流畅，处理手法多样，有塑雕、镂刻、花、刻花、镶嵌等方法，因而从整个器皿来看，可以说是拙朴中见富丽。西藏器皿也曾受到了内地各民族以及印度、中亚一带的艺术影响，尤其是受汉族文化的影响最为明显。然而它必竟又是在一定的民族和一定的环境特点下发生发展起来的，所以它必然具有独特的民族和地域特点。如西藏高原的温度一般都比较低，风沙大，藏民的食品又多以奶制品和肉类为主，这些食品在常温下很容易凝固，为了便于取拿食物和清洗，是采用敞口短颈的形式并加盖，加盖既克服了散热快的不足，又起到了防灰沙的作用。碗除用来喝各种茶以外，还要用它团糌巴，所以它的造型就采用了凸腹敞沿的形式，不但感觉上安定，而且触感也非常良好，……在适用和美观的结合方面，藏族器皿应该是我们器皿造型设计时的一个很好的典范。</t>
  </si>
  <si>
    <t>设计的思考</t>
  </si>
  <si>
    <t>刘广云</t>
  </si>
  <si>
    <t>人类智力是从生物适应中发展起来的。适应是生物机体在环境作用下做出的适应生存的应变。从生物机体对自然环境的适应到认识主体对社会环境的适应，人类智力经历了从感性的直观形式到理性的思维形式的演化过程。从生态的角度将艺术(仅指造型艺术)分为原始艺术和现代艺术,我认为两者思维特征不同在于:前者是源于本能的、非逻辑的、直觉的适应性行为:后者是基于理性的、经验的、推论的适应性活动。这就决定了两者思维程序的不同人做为自然界的产物受制于大自然，要做出一系列本能的适应性反应，要与生活环境相适应。人类的进化就是一个不断适应的过程,达尔文《物种起源》中就有“适者生存"说。人类学家曾对“北京人”头骨上的伤痕进行过分析，认为这些人为的伤痕很可能与食人之风有关。还有人对三十八个“北京人"进行研究，结果发现有十六个死于成年期以外，其余的二十二人中十五人是在十四岁以前天折的。在恶劣的自然环境中原始人类为了生存,本能地与自然,甚至与同类进行着残酷的斗争，迫使自身也在向着与环境相适应的方向进化。艺术就是在这种人类与环境的作用、适应中产生出来的。
哲学家席勒以其敏锐的思想意识到，审美感情的产生是人脱离动物界的标志。他认为最初引起美感、引起艺术发生的就是那种由狮吼鸟鸣所显示出来生命力过剩。动物正常活动是处于生存的需要,而游戏则是过剩精力的流露，这种过程的精力表现在人身上时，就产生了一种摆脱了实用目的束缚的愉悦感。斯宾塞进一步发挥了席勒的理论，认为游戏和艺术都是过剩精力的发泄，美感起源于游戏的冲动。我认为把游戏冲动上溯到那种本能的“自由"表现时期，是符合人从兽性到人性、从本能到理性的发展规律，也符合人是由生理机能到心理机能到认识机能的进化过程。
人类随着审美感的产生开始了最初的艺术活动，但由于生态的限制，原始人无法把握客体，从而赋予它一种神密的属性(如巫术的产生)。所以他们的思维是间断性的、非逻辑的，他们的理解、推理和判断不仅是模糊的，而且是混乱的、不连贯的,有时还是自相矛盾的。布留尔曾在《原始思维》一书中举出了大量实例来说明这种非逻辑的思维现象，其中他谈到:一个土人脖子上挂着铁项圈时，就认为自己是枪打不透的，如果这个护身符没有表现出应有的功效，这个土人就认为是某个妙手巫师做了什么“反符”，拿他做了这个“反符”的牺牲品。可见原始人的思维是缺少理性的。
那么，审美感情产生之后，原始人是怎样创造出一系列富有魅力的艺术形式的呢?我认为所谓形式之美实际上是形态适应于人感官的构造和机能的结果，这涉及到从物质到感官的生理、心理因素。建筑学家卢别尔进行了一系列实验,这些实验表明,在对线条、比例、几何图形、色彩有节奏的替换，作审美感知时所产生的情感，取决于视觉生理学的规律。他在《论美的规律》一书中写到:“视觉感知的快感与否取决于神经细胞的状态，它们由于眼睛运动得到休息或感到疲劳。”"著名的“黄金分割"之所以成为美的比例，就在于感知“黄金分割”时，眼睛积极休息区处在最大限度。由此可见，在这过程中感官适应了对现象中不断重复、合乎规律关系的感知，这时，感官最正常地发挥机能，使人产生了生理的愉快。这就是说美感的产生要有一个生理的适应的前提。在自然界中，千奇百怪的自然形态不一定全部具有对生理机能的适应，所以完美形式的形成还要有一个依靠感官重新组织的过程。格式塔心理学认为人类对形(包括自然形态)在知觉上有一种“重构”的需求。当然，在任何时候视觉中的这种组织活动都不是任意的,纵然它自身具有特有的倾向和规律但不可避免地要受到刺激物的制约,在很多情况下，刺激物本身的特征不允许把自己组成为一个适应感官的“格式塔”，这时在观看者身上就会表现出一种改变刺激物的强烈趋势，一方面会放大、扩展，强调那些适宜的特征，另一方面又会取消那些阻碍其成为一个简洁、规律的好的“格式塔"特征，这就在知觉中出现一种“简化"的倾向，是一种适于感官带来愉悦的形式存在的组织倾向，这就是说，当视域中的形式不太完美，或是不太符合视觉要求和感官构造时，这种“组织”便大大增加，而当视觉中出现的图形较对称、规则时，这种需求便得到满足，这种极力将不完美的图形改变为完美图形的知觉活动，格式塔心理学称之为“完形压强”。心理学家柯勒提出了这样一个公式:刺激丛-→组织作用--对组织结果的反应。他认为精神系统的这种“感觉组织”作用与经验、知识无关,完全是一种先验的机能。在分析原始艺术中抽象纹样的形成上，这种完形心理学给予我们很大的启示。原始纹样中大多是由简单的、规则的“格式塔”组成的,普遍具有对称,规则、重复性、节奏性的特征，由于原始人的生活缺乏秩序、不规则，使这些形式充满了魅力。以本能的、直觉的重构，来完成对感官的适应，以求得审美的愉悦。这种适应性的心理需求及知觉组织本能并未包括理性的分析及其变化过程，而是一种感性的、本能的、直觉的适应性知觉活动,是一种“生命的律动”。在分析原始纹样演变过程中，有些人利用现代人的思维方式对某些完全抽象的几何纹样作了理性的解释，即从具象到抽象，分步骤的渐变过程(将一个抽象的几何纹样分成几个步骤“还原”到鱼、鸟、花的自然形态，力图说明抽象的纹样是基于写实的观点),这样的程序是属于一种理性的程式化的思维形式，作为一种启发性学习有其合理性的一面(但也明显地暴露了非适应性的一面)，如果以此来解释原始艺术，实际上是忽略了原始思维间断性、非逻辑性的特征及官感的适应机能，赋予原始人以现代人的思维程序，显然是一种误解。我们可以从马家窑、半坡等时期的陶纹中看到大量抽象几何纹规则的排列、组合形式，其中大部分是无论如何无法还原为自然形态的。我认为与现代人相异，原始人艺术活动的思维程序是这样的:
本能的愉悦需求--知觉上非理性的重构组织--知觉上的适应性完形。
源于本能的程序，是原始人区别于客观世界又和谐于客观世界的结果。如果说原始艺术是人作为一种生物体顺应自然的活动，那么，现代设计就是认识主体作用于自然的行为。现代设计是一种能动的行为，是以理性开始的。
我们今天的设计家在决定自己的作品将放在一个什么样的环境时，便在构思中赋予作品某种适应于环境的情感因素，平静、优雅的，欢快、悲壮的，于是依据人类的知觉经验，通过对色彩、线条、形态、构图的组织，在观者心中构筑出一个和谐的精神空间，从而使观者获得一种审美感应，这种审美感应就是形态、色彩及组织形式与人类知觉经验的交流。实际上，设计家的设计是一种适应性的组织行为，只是这种组织行为带有更多的主观色彩，由理性来完成的。现代设计要考虑效果、功能，就必先考虑到与人的本能行为的适应。人类的本能说到底都是一种冲动，其本身是盲目的，由于人类走进文明，不断完善的记忆力、反省力、推论力，当人体验到它的后果之后，就会通过对那些后果的预见感受到它们，这就有了经验的产生。理性是一种辩证的思维，是高层次的认识。在本能与理性之间并无实质的对抗，理性本身并不能完全抑制本能的冲动，但理性可以依据经验，做出判断、推论，这种推论可激发想象，起到调节作用，其结果就能使某种冲动得到适应性解放，从而使人产生愉悦感。现代设计正是这种理性的活动。完成设计的功能必须注重对知觉经验的把握，这是立足于本能的探讨。
皮亚杰对人类本能行为的规定提出了三方面的内容:①具体的生物活动(如呼吸、消化)的遗传程序;②动作协调的一般抽象形式(如动作的顺序,对应和替换);③个体对环境的适应。
1919年德国建筑学家格罗佩斯起草的《包豪斯宣言》中就从工业设计的角度明确提出:“设计的目的是人,不是产品。”即产品给人感情因素的影响。对人本能行为的注重反映在承认艺术的存在是人类一种精神的必然需求，物质水平的发展决定了人们享受艺术的可能性，人因工学的出现，明确了设计家对人体自身特征及行为关注。对个体与环境的适应探析，是现代设计的要求。
现代设计要达到应有的效用，对知觉经验的把握是一个关键环节。人的智能提高过程伴随着对经验的积累，其主要包括:①生理经验:②个体经验:③社会经验。蕴含其中的审美经验是通过听觉、视觉等进行的。我们从造型艺术的角度来看这三个方面的视觉经验的影响:一般来说，人的生理经验大都是相同的，如疼痛、舒适之类感觉，从视觉的角度便可对相应的形体，如尖硬或松软的形作出相应的知觉反应。暖色因其反射的波长，能给人的大脑神经较强烈的刺激，常能引人注目、使人兴奋。而人脑对冷色的反应则相对低落。个体经验有相同性和相异性两方面。一方面取决于人们感知的自然因素相近，对形、色有共同的视觉感受，如红色给人热烈、温暖及恐怖感，是由于人个体对阳光、火焰及血的体验而产生的;蓝色给人的宁静、开阔感则是来自对大海、天空的体验:三角形给人以稳重感:圆形给人活跃感等。另一方面由于人的气质、环境及经历不同而对某些形、色产生感觉上的变异，这表现在某些人对某些形、色的偏爱和厌恶，乡村的人对纯艳的色彩、活跃的形体特别喜爱，城市人则偏爱素雅的色彩、稳重的形体。社会经验常是由不同的民族、不同的区域、不同的文化特征而决定,其中包括对形、色的民俗性、阶级性的象征寓意，如苏联最早将红色象征革命,日本则崇尚白色为高雅，绿色被普遍当做和平的象征，黑色在更多的民族中间都象征着死亡………。三方面综合起来潜移默化地渗透在人的知觉意识中形成经验,左右着人的感情。感官对审美对象的感知，只有触及到长期以来在生活中形成的知觉经验的积淀，才能引起情感的激动，才能引起想象的展开,才能有审美的愉悦。设计者只有把握住这种经验,通过对自然形态的加工、提炼、夸张，并依据人的视觉习惯加以组合，使自己的作品适合于不同的环境，并能在不同的观众中引起多样的共鸣，使作品与人与环境之间形成一个和谐而适应的物质空间与精神空间。所谓艺术家能看到别人看不到的东西，除了说明艺术家独特的观察方法外也包括对知觉经验的把握。东方艺术重感性中溶入理性，让感性转化为一种浸渗于理想之美中的情感，使艺术含蓄、朦胧、入化,启人神思、令人忘情，以形成一个理想的精神与物质相溶合的环境空间。如中国传统美学中的“观物取象”、“立象以尽意”(《易传》)即是在对形象的选择、提炼以完成形象与情感的交流，最终还是要立足于人的知觉经验而做选择。马蒂斯十分明确地宣称，他的作品是为了给在工作之余离开办公室而躺在安乐椅上的人们的一种享受，其动机在于能通过自己的作品使人的感官处于一种适应性休息状态，是艺术家以理性的思维来完成观者的感性适应。人类经验也带有一种时代性的演变，现代构成的形成意义就在于人类从原始的每一自然森林,到人工的第二自然现代城市。生存环境的改变使人产生了诸如高楼、大厦、公路家具等几何形态的知觉因素，形成了一种新的知觉经验。与现代人生活的环境、节奏相吻合，才能表现出适应性的生命力。错视图形也是利用人类感官机能所固有的错觉，加之以科学、理性的设计，以达到对这种错视的补充性运用，构成新的适应。由此可见，现代设计的思维程序是这样的:理性的逻辑推论--对知觉经验的把握与组织知觉上适应性完形。
我们还看到一些现代派画家,利用强烈的色彩、线条对比,以巨大的画幅制造一种动荡刺激的画面,以示“个性”，对其功用不做评论，其根本就是基于对人的感官机能、知觉经验而进行的一种超限度的，非适应性创作。
综上所述，明确了现代设计是一个能动的思维过程，与原始人的直觉的非逻辑的感知方式不但不同且有一种相逆的趋势，是不可混为一谈的，这是由人类智能的进化而决定的，适应性贯穿了这一进化的全过程，起着一个必然的调节作用。“设计”作为一种能动的、计划的、适应性艺术思维活动，是现代人的思维特征，而不是原始的。</t>
  </si>
  <si>
    <t>装潢设计的艺术轨迹</t>
  </si>
  <si>
    <t>自爱因斯坦创立“相对论"以来，装潢设计实践中逐步产生出一个全新的构成观念，即每一结构环节，都存在着空间贯时的艺术轨迹的律动因素。
从艺术轨迹的广义时空结构角度上说，美术是光觉结构的轨迹，音乐是声觉结构的轨透，文学是语言结构的轨迹，舞蹈是体态结构的轨迹，建筑是建材结构的轨迹……商品装潢是实用艺术体系中紧密关系着市场销售效能的尖兵，它以种种焕发物性实用特质的艺术轨迹，贯连于设计的包装、造型及宣传结构中，成为富有综合表现力度的艺术语言。
一、心理时空的伟大突破
现代科学的飞跃发展，不断地更新着人类的时空观念--时间可以伸缩，空间可以扩大。心理学在装潢设计的领域内日益深入，对物理时空和心班时空、物质世界和心理世界关系的研讨，深刻地影响着装潢设计师在创作实践中的艺术思维活动。现代装潢设计的时间和空间的存在方式，使我联想到当代的新艺术、新美学:联想到科学和哲学的新观念。它和当代人的意识、情感等是血肉相连的。
近半个世纪以来，心理学浪潮已经形成了一种趋势，迫使所有的艺术哲学问题都纳入行为主义和实用主义的范围之内。设计的行为也被赋以更多的实用价值和趣味。实用艺术家探索着各类艺术之间相互关系的确切本质和层次，寻找着其中的可释性与可换性，以及联觉性与同化原则的艺术规律。心理学同新的时空观的进一步融合，从律动的形式上表明其中的确存在着一种共同的东西--有意味的艺术轨迹。由心理时空的艺术轨迹所贯连的形式美是指自然事物的一些属性，如色影、线条、声音等在一种合规律的联系(如整齐一律、均衡对称、多样统一)中所呈现出来的那些可以引起美感的审美特性。离开统一，多样就成为无秩序、杂乱、不和谐的同义语;离开多样性，所谓单纯、整一，就成了单调、乏味的同义语。在杂乱和单调的时空关系之间,那个最恰当的“度”,便是被我们称为“多样统一的美的形式结构。可是自然界并没有向人们提供一个掌握“多样”和“统一”、“丰富”和“单纯"最恰当关系的现成尺度,这尺度在人们心中,它标志着对象与心理器官功能之间的某种协调关系。古希腊毕达哥拉斯学派计算出长方形最美的长宽之比是1:1.618(这就是著名的黄金分割律)。后来达·芬奇、丢勒均沿着这种方法对线条和比例作过研究。霍嘉斯证明最美的线条是蛇形曲线。近代美学的心理学派则认为美在空间中精简艺术形态的时态轨迹的律动形式，並称其为“流畅的美"，以对立于古典罗可可艺术中出现的“艰奥的美"。
在装潢设计作品中，线条和色彩以一种焕示产品物性的特殊方式组合在一起，并由心理时空的艺术轨迹表现出使人愉悦的韵律美，它应当是一种简约流畅、质量极高而又人所共赏的美。在激烈的市场竞争中,这种美实在应该被赋予一个被称作“胜利的美”的全新概念。在线条连续、支承的图形又给它以方向的地方，人们对它的感知就通过视线的移动而充满了“动”的概念。那种感知通过对商品装潢这实际感觉材料的印象而突现出来，并在妙通五感(视、听、嗅、味、触)的统一性的艺术联觉中，通过轨迹律动的衔接变化而巧妙地融合在一起，这在西方实用艺术的术语中，被称之为“统觉”。而从心理时空对美学作用的角度上进一步分析，同韵律美相通连的,还有一种被称作“意蕴美"的美学特征,它直接或间接地与功利目的相关,其形式美与不美,取决于它对符合主体理想的社会生活实践观念的展现是否恰到好处。因此,无论是自然物还是人工产品，均可能成为意蕴美的对象。尤其在装潢设计的审美对象中(包括物质因素和精神因素)，往往包含着更多的心理时空的“意蕴美”的因素。一件商品的装满固然可以通过艺术轨迹的“净化”而表现出韵律之美，可是顾客却会普遍反对脱离物性价值和质量实际的那种“浮浅的华美"和“庸俗的流畅”。
在装潢设计的“韵律美"和“意蕴美”的双重审美性能中，强调轨迹律动的视觉位移性能，是其设计形式在“能动性质"上的进化。在相当长的时期内,市场商品的包装装潢仅仅被看作是宜示、容纳和保护商品的一种纯粹的“空间艺术”。可是，我们必须十分明确地认识到，包装装潢作为一个与周围环境相联系、相适应的整体性空间概念中，还存在着立体角度和视点的位移，于是在构图的方位观念上，它不仅仅是一个平面，而是存在着多样化的时间转化的可能性(图1)。它使文字和形象的组合处于包装体面的整体性的立方转折中，从而构成时间位移的律动旋律。这旋律化的艺术轨迹穿插于整齐有序的体面关系，随着空间的转折而移动。由字形大小、色彩转换的轻重缓急的节律表现来显示旋律的中心和主次部位;由色调的明暗和冷暖对比的层次性衬托来焕示“和声”，就象我们在音乐里经常听到的乐音流动秩序那样。它的连续性绵延行进的轨迹律动形式(如表现在大小不一的系列包装上)，也往往会衔合得气韵生动、活泼流利。图2为最近国外流行的成组系列的清洁用品包装。在晶莹洁白的包装底面上，鸟群分组成列，斜向上行，其重合聚散，如音符在律动中组成旋律及和音。基于心理时空的轨迹律动概念，艺术形态学中的“建筑是凝固的音乐”“音乐是流动的建筑”犹如一对上下楹联。现代建筑中追求音乐律动感觉的“超级绘画"式的轨迹衔合层出不穷。其中有“花边式”的连续衔合，如葡萄牙里斯本大学科技大楼的外墙装饰(图3)。还有一种光动幻色的“变奏式”的连续衔合，如美国密执安州阿尔布联邦大厦走廊中的壁饰(图4)。轨迹律动的绵延有序，也可让装潢艺术得以在更大的空间范围内使陈设在货架上的成堆商品构成对应性的“加合空间”，通过音乐那“流动建筑”般的时间性的序列排比，有如连续性的图案花边。图5的豆类包装，则是这种连续体的有机变奏形式。
电子--光子时代声画互感作用的增强，使装潢设计进一步突破独幅画面的单一时空，并由心理场对应于物理场的场域，派生出艺术联觉感应的色场与声场。从而通过装潢画面内外空间的广泛联系，将观众的视线引向多维时空。轨迹律动总是由联觉感应的情绪倾向而被指向一定的目标。这种追求目标的本能，既合乎人类视觉运动的规律，又符合艺术统觉的规律。人类的行为围绕着目的，表现出寻求答案。得知究竟的欲望。它的律动焦点，如龙头吸引着龙珠，正是装潢设计构图主题部位的核心所在，中心内容的宣示，没有这样一个富有轨迹逻辑引力的标向,就得不到浓缩和集中的艺术表现形式。当包装装潢处于单一宣示的漫长历史阶段时，主宰包装的主导因素是空间的容积，当它容纳下某种物品并达成一定的定量时,所谓时间的概念，就主要表现在它有多少坚固程度的耐久性上面。所有文字和图画的宣示，只是从属于单一面的“标竿!范畴。尽管这种宣示有时也在一定程度上显示出一个十分狭窄的时空关系，但是，它往往由于缺乏设计者在有机合成观念下的心理时空的统体统成，而使件件包装按相同方位摆在一起时呈““凝固点状”缺乏更大空间范围内的轨迹在时间延续上的“流动线状”。犹如一个个的单音，相互之间缺乏轨迹逻辑的旋律化引力。现代装潢艺术家对心理时空追求的重要意义，在于使二维的创作只有在接受三维四维的时空关系的有机联系中,才能最后正真完成。在装潢设计的空间意义上，不仅存在着商品体积的物质容量的实体，而且存在着一个由艺术的轨迹所贯通着的统一而完整的精神气势的主体。装潢设计的物性宣示可以由这种崭新时空关系的触角，伸向周围更加浩瀚无际的空间，而不受窄小包装平面外框的羁绊，将飞翔的翅膀更自由的扑展，以轨迹逻辑的引发力，获得一个更加博大的宇宙。
装潢设计的轨迹律动本质
新时空观的确立。为探寻装潢设计的轨迹律动本质提供了一个基本的先决条件。这个内在的律动本质，表现在社会商品的流通中，构成与物性内质相应相合的生命轨迹的逻辑运动形式。它在不同的社会条件下不继地启迪并作用于人们情感活动，以达成某种使主客观相互统一的有机联系，因此又是一种“情态轨迹”的律动形式。
人的情感可以激发并形成艺术创造的生命力生命形式的律动中存在着人类情感的普遍性，而艺术生命的创造，又首先是一种社会现象，因而表现在不同时代、社会、民族、阶层…之中，会使情感与艺术形式的相应关系存在着一定的差异。这就是说，每种艺术的轨迹律动因素都不能脱离其社会因素的整体。
装潢设计的艺术轨迹表现在瞬间理清事物运动结构关系的脉络,并在艺术的表现形式上针对产品，独辟蹊径，因而关系到在心理时空的“情态轨迹”感应下，如何有效地焕示某种产品的这一可感物质的特性问题。它是一定社会生活在设计者头脑中反映的产物，是观念形态的东西，所以，在装潢设计中所体现的艺术轨迹的发起点--律动过程--终止点，虽然与真实的生命体的运动姿态有别，但是它的形式表现特征，取决于产品物性内容的特殊性和设计艺术把握方式特殊性的统一。它在人们对这一具体产品实际使用的体验下，又具有共同感应的普遍性。因此，装潢设计的艺术轨迹不是纯然抽象的概念把握，而是具体生动的形象观照。广义地来说这具体性表现在社会生活本质与丰富多采的生活情感的统一上面。当装潢设计师将宣示产品物性本质的现实素材转化为艺术轨迹表现的骨线形式时，要经过艺术的筛选、提炼、概括、集中，并在这个时候，注入了人们对产品在实用中的认识、评价和期望，渗透了作者与观众强烈的感情交流，它所充分体现出的正是这样一种统---独出心裁的艺术轨迹律动形式与普遍情感的物性表现内容的统一歌德说，他自己原先对“哥特式”建筑的装饰极端仇视，认为它“紊乱,不自然，一堆乱七八糟的东西，东拼西凑，堆砌”。然而后来，当他又一次看到这同一座教堂时，他“吃了一惊”,“那种心情真是意想不到的。我的灵魂装满了一个伟大而完整的印象而且由于这个印象是由千百个和谐的细节组成的，我能够享受和欣赏，但无法理解和解释”，“当那些复杂的部分溶为完整的块，简单而又伟大地耸立在我的灵魂前面，使我的心灵能力欣然升起来"!它是“多么的破碎，然而又多么的永恒”!
弗洛伊德认为，在人类神经系统反射过程中伴随着信息的传导和处理,有一种虚的东西--情调。图6的玻璃花纹器皿的物质特性，本来象万花筒般地流光闪烁、繁杂多变，可在设计中，经导演般的设计师用聚光统一时，它的破碎性顿然消失，似乎这神秘流光投影的瞬间被溶入永恒。那些复杂的部分的确被溶为完美体型般的上下流畅的轨迹中，如同披着透明纱衣的舞女面向观众谢幕。这光的瞬间,又被黝黑天体般的幕景所笼罩，使空间的扩展无比深远。此情此景,充分显示出装潢艺术家“移情于物的美妙匠心。
从科学的时空概念来看，转眼即逝的“瞬间"和日月的“永恒”，本是两个极端的概念。而这宇宙时空，也是由无数瞬间的运动维系着，从这无数个瞬间里，却能引发出一个永恒。一道流星的光芒，可以划破天际,使人感到天涯空间的存在!“情态轨迹的艺术感染，需要心理时空的激励、联觉和引动。而宇宙万物的结构关系恰恰不是静态,而是动态的。它们都在运动中不断地反复,又在反复中不断地发展于是，具有某种显著特征的静止状态，不过是显示某种运动发展过程中的某一特定环境频发前的征兆，或是某种相对运动状态的歇止。轨迹总是以使结构得到简化的形式来表现事物运动的意义。而从生理学的角度上说，生命轨迹的逻辑形式，正是活跃于运动之中。生命体不断地消耗又不断地吸收,细胞和生命组织都处于不断的死亡和再生的过程中，整个生命体都呈现一种永不停息的运动。运动一日停止，有机体就解体，生命亦随之消失，在由整个装潢设计的艺术轨迹所贯连的构图空间的形态关系中，该动的则动，该静的则静，该快的则快，该慢的则慢，无处不呈露出一种生机，无处不与人的生命合拍。这个形式虽然属于种种抽象化的几何律动范畴,可是当它一旦与艺术形态学的意义相结合,就随时可以按需要变成一个表现持久性和变化性之间辩证关系的形象，即呈现出生命活动的典型特征的形象。事实上历代的艺术大师、艺术理论家对于静止的艺术也总是强调一个动字。罗丹曾说:如果不首先使自己要表现的人物活起来的话，那是不会感动我们的……，在我们的艺术中，生命的幻想是由于好的塑造和运动得到的。拉玛札也说过:一幅绘画的最优美的地方和最大的生命力就在于它能够表现运动。如此看来，任何类别的艺术都有运动的结构，商品装潢艺术当然更不能例外。
生命运动中的节奏特征表现为艺术形态的律动，对于装潢设计中艺术轨迹的情感形式的表现有着极为重要的意义。它是装潢设计从静态表现运动的基础。生理学表明，生命是有节奏的，最明显的节奏活动是呼吸和心脏跳动。一个生命现象所以能够持续不断地存在和发展，就在于它按照各种方式的节奏，循序而有条不紊地进行着生命交换。各类艺术也具备着节奏的模式。在动态的艺术中，有音乐、舞蹈中的节拍，诗中的诗行与韵律，戏剧中情节展开的长短、疏密、情感变化的落差等。在静态艺术的绘画和包装装潢艺术中，所谓节奏，是一种有机形态(人物、动物、植物…)或无机形态(金属、工具)在连续关系中的机能性,是一种经历了开头、连续和结尾的轨迹逻辑序列的有机变化过程。但是其产生新转折点的位置，必须是前过程的结尾中固有的“节点”。于是，装潢艺术可在视觉上通过轨迹律动的旋律方向及节奏长短的时间性序列对比，由一个事物的空间贯引到另一个空间，从而得到对商品主题的宣示目的。装潢设计的整体节奏观念,是包装装潢立体结构的“内空间"与其周围环境显示的“外空间”的轨迹性律动的有机结合。设计师可以充分利用这种有机结合的可塑性，把内外空间的轨迹骨线按不同的律动方式衔合起来，灵活地推广到商品陈设和广告宣传中去
图7是国外商品样本中的宣传图片。设计者将香烟、火柴杆、烟盒画面中的船桅连成一道呈曲折运行的音乐旋律般的韵律线，并将其船桅终点呈锐角式箭头般的“节点”，射向香烟盒面装潢的眼睛--牌名。而烟碟的圆和烟盒的方，就成为由折线的时间性运动轨迹所贯通的空间性的载体，这贯越时空的曲折运行的轨迹律动,堪称为“折线式旋律”。我们因此不难理解在作为静态造型艺术的商品装潢设计形式中，设计师们所运用的节奏并非一般性的比喻。节奏在轨迹律动中利用形态衔合间的线条断续、笔触行止，色彩的落差、质料的粗细和性能,并关系到布局形态的中心环节与方向。这种艺术轨迹律动因素表现了生命发展形式的一个重要特征，对生物体来说是其“生长性”:对无机体则是将这生长性移情于物的“生发性”。每一个生命体都有着自己生长、发展和消亡的规律。在静态的造型艺术中,这生长性特征表现为一种贯越时空的心理效果。由于轨迹的律动与线性形式在逻辑上的一致，就使这些表面上呈现为静止形态的永恒形式，得以表现出一种永不停息的变化或持续不断的进程。所以，静态造型艺术中的轨迹律动虽然不代表具体物象的某种实际性的“位移”，然而却是凭借各种方式都可令人察觉或想象的视觉上的“移位”。通过这种变化，会使装潢艺术中具有方向性的运动表现出生命形式的生长性特征。
图8是国外商品样本中的另一幅宣传图片。如黑白例图中分析的骨线箭头方向所示，烟盒中间部位显示牌名的块面上导下引，以垂直于盒面中心的旋律轨迹，分别贯连起画面上方由小提琴般的旋律所环绕的商标和下面一排轻巧细致的文字的律动。暗部背衬如隆发的和声，在低音部位有聚有散。散开的部位在构图中上下参半，循序经过，带有定音鼓般的“虚线旋律”的点奏性和曲折的迁回性。对照于烟盒内如高声部主旋律般的轨迹律动，恰似器乐曲中旋律高低部位的双向衬和，一明一暗、一阴一阳，阴柔阳刚、高低交响。它合成持续的旋律，在张力和聚散中不断地生长……。这主副旋律的轨迹律动构成的明暗、显潜的动势，虽然在盒型中心的主旋律中存在着一定的反向作用，而从总的趋向来说，则堪称为下行的“垂直式旋律”。这种旋律的下行和生长(或生发)性质，还充分反映在图9的，我国土特产包装构图的轨迹律动形式中。与此相对应的“倾斜式旋律”，在有关运动性质的商品装潢设计形式中屡见不鲜。图10中法国运动鞋的纸盒包装用蓝色衬托斜向排列的三道白色条纹，象征运动会跑道的轨迹，这是系列设计的标志。垂直与水平横向轨迹的穿插交织，如现代电子乐节律,直捷明快、铿锵有力，构成适合硬质感和男性用商品轨迹律动形式的“横竖式旋律”(图11)。还有一种“阶梯式旋律”(图12)，则是由这种横竖式轨迹律动的对向排列交错而成的发展形式。
在这种发展形式中，往往利用色彩的阶梯式渐变，加以人物或动物的对向排列的交错形式，由生机勃勃的生命活动的直觉性感应中，焕示画面轨迹律动的生长性质,如“三星牌彩色铅笔广告”(图13)利用彩色铅笔杆的换色渐次为阶梯，并通过一个活泼儿童的攀登上贯下引，下列一排广告句是:“为使您的孩子更聪明”。在儿童用商品的包装、宣传和陈列中，阶梯式排列稍嫌平板，于是又有一种参差不齐但又活泼有致的“跳荡式旋律”的排列方式，如图14中“儿童绒帽"的文字排列,“智力积木”中的积木排列方式即是。宣示绒帽的儿童形象在跳荡式的连续中又为一条马蹄式弧线所统一。图15的“十二生肖奶糖包装”的商品陈列方式,是利用动物的形象排列而成的跳荡式旋律。图16的“动物饼干”巧妙地运用奶桶作为包装的造型，而与长颈鹿头并排，绕桶而行的标题文字，仍属上下参差的跳荡式。尤为巧妙的是图17的食品包装，利用下行的“垂直式旋律”与富有生命感觉的“跳荡式旋律”相结合，从而将本是无生命的商品形态置于正在律动的“生发性”的轨迹流程中。
在装潢设计的流动性轨迹律动中，“曲线式旋律”是最常见的一种,它在构图骨式中也常与前面列举的几种排列方式达成行之有效的有机性结合。它那生动流畅的轨迹律动，多与女性优美的线条以及多种流质的产品性能密切相关，遂使“曲线式旋律在化妆品、饮料、液化物(香皂、颜料、染料…)的包装、宣传及陈列方式中屡见不鲜(图18)。由于它的轨迹律动形式在柔嫚轻飘之中呈现多种多样的变化，因而结合色彩的情调，往往表现出具有微妙差异的抒情性质，并经常透过音响性产品(唱片、盒式录音带………)的包装装潢，被恰当地表现出来。从“曲线式旋律”的轨迹律动形式中进一步细分，曲线由横向或竖向作相等幅度的连续律动，构成规则的“波浪式旋律”:作渐大或渐小幅度的连续律动，构成不规则的“波浪式旋律”:由中心向四面八方扩散，如水中投石，构成涟状的“团花式旋律”:由中心向四面八方旋转，如水中旋涡，构成回旋状的“波旋式旋律”……。如图19的礼花包装即采取了“波旋式旋律”的设计手法。
当我们看一条横排着的英文字时，不管其排列的形式是曲线、直线，或是不规则线，在视觉轨迹中的律动方向总是和阅读及书写时自左至右的方向一致。龙吸宝珠、狮滚绣球，线条的表现力，出自艺术形态(有机或无机、具象或抽象)的生命力，生命形式的焕发,总是表现出律动的幅度、节奏和目的，并按艺术轨迹学的形态原理，呈现出类如音乐旋律运动的聚散有序的方向性。人们在闭目养神时，也可感知音乐律动的轨迹与方向，而视快感却偏偏在观看时才能享受到。在装潢艺术的信息传导过程中，传导系统自身的生命运动状态会直接影响到我们的视觉情绪，它通过轨迹律动的形式法则，关系到信息传导是否畅达?通路的合成是否协调?能否有主有从、有张有弛、有条不紊地顺利进行?这些，就要求并造成装潢艺术中能以满足人们视觉系统生命力和运动量的种种轨迹律动形式。于是,一团“珠珠毛绒”,可以通过文字书写的轨迹律动特征理出顺序(图20):“各色尼龙”的彩度象征，可以通过文字笔划的轨迹律动特征理出顺序(图21):“尼龙头带盒上，可以通过横式排列，使上下两排女孩头像中的五官连缀,如序列跳荡的音符(图22)……由此可见,所谓悦目的形式，就是适合视觉系统有机联系功能的轨迹律动形式。反之，所谓杂乱的形式，就是不能使视觉系统进行张弛有序地工作的形式.
三、装潢设计的几何律动基因
在装潢设计中,广泛存在着造成有序规范的“几何律动基因”,它是从心理因素上达成“艺术统觉”的重要表现形式
从艺术造型的运动因素分析，点是一切形态的运动基础。线是“点移动的轨迹”面是“线移动的轨迹”,立体是“面移动的轨迹”。现代装潢艺术广泛运用着“几何光形”的色彩变异形式。在几何学的定义里，点是“只有位置而没有大小"的。但在光学化的点构成”的视觉基因上，点必须看得见，才能使人感知它的存在，要让肉眼看见某一程度的“点的面积”，才可以称之为“点”。如直径1mm的圆以及1cm的圆,都可感觉为点或是面、其他个体的存在也是一样，点也有各种大小及形状,有的倾向于圆、有的倾向于方。而点的理想形状则是圆形(二次元的平面)或是球体(三次元的空间)。配置两个以上的点时，因点的大小、距离、质、色等相异会引起对立的动力机能。几何轨迹是视觉的形态，也是造成人们综合视听感受的艺术联觉基础。互相接近的多数点，可排列成好似点奏的节律，会因集众点于一线的求心作用(即求心力)而构成不同轨迹的律动图象，有如在“虚线旋律"的音响表现中的六弦琴的演奏。点的集合不但可变成线、面以及立体，若加上色、光、材、质等要素,就可造成发光闪烁性能,从其虚实及扩散的形态感应中，展现为更加丰富的装潢设计的艺术表现(图23)。有些包装纸袋的设计采用繁星点点的星体状的排列，显得空间开扩，别富情趣(图24)。
线是"点移动的轨迹”。据几何学的定义，线是"有长度和位置，而没有宽度和厚度"的。但从人对形体的艺术直觉或理念上说，线是面的界限，也是面与面的交界及点与点的连接,而在造型设计上,线和点一样,必须让人看得见它在视觉要素中的宽度、长度或厚度等才有现实的实用意义。关于线在装潢设计中的旋律性质及其艺术表现形式，上节已有阐述。下面我再从几何基因的角度上进一步分析线条旋律的质、量感觉，以及它在轨迹律动基因中的艺术统觉感应、线既有粗细、长短、薄厚、质感及量感效应等区别，也有色彩要素中的浓淡、明暗以及色相冷暖等区别、而且线的种类,常因使用器具、描绘方法以及形成原因等而有所不同。如用铅笔、铁笔或毛笔所画的线条，其粗细、强弱和质感，如同乐师使用不同乐器所奏旋律、音质和音色的不同而各异其趣，有些柔美的线描节律如金丝贯珠的小提琴声或明朗的歌吟:有些坚实的线描节律则如激昂慷慨的鼓乐声或雄壮的军歌……表现于近代装饰画的线廓主要不是纯然的黑线，而是由红转蓝或由黄转绿等色线运行中的冷暖、幻色、通路、闭路、转换等或强或弱、或明或暗的色彩视幻轨迹,类似“音过程”中“经过性色彩”的律动变化。中国古典绘画如诗如乐，具有强烈的文学性和音乐感，章法布局侧重在时间中流动，追求心理的时空，因而线描的韵律就象京剧里的胡琴那样，占据了旋律表现的主要地位。.明代人总结前人表现人物衣褶的线条时，有所谓“琴弦描”等“十八描”。其实，画家用线何止十八，形象不同描法也会不同，质地不同描法也会因质而异。图25“中国丝绸”盒包装画面上，设计者运用富丽堂皇的色彩,汲取中国古典传统的重彩画法，如鎏金饰壁般地呈现出飞天乐舞的宏大场面。使人通过心理时空追思遥迢的丝绸之路、敦煌壁画、唐人“大曲"歌舞的盛景………这线描牵引着丝绸的物性，在更广的场域里，开拓出一个沉雄博大的艺术境界、在包装装潢设计上,结合商品物品施以曲线、直线、手描线、虚线、实线、立体化线,有机线(如人体线条)与无机线(如金属边缘)等,都会形成不同乐奏般的感觉。此外，线与线、线与点、线与面的结合，在造型设计上都是构成线性的韵律对比的币要因素，如直线旁边对比性地画出波纹线，好似笔直浴池畔的水波在荡漾(图26)，直线下边对比性地要因素，如直线旁边对比性地画出波纹线，好似笔直浴池畔的水波在荡漾(图26)，直线下边对比性地画出波纹线，则好似冰的下层流动着沸腾的水。而大自然的韵律,正是用充满各种矛盾的对比来运动、来工作的:声音的争斗、失去的平衡、突袭的鼓响、律动的抑扬、破碎的冲动……无不以轨迹律动线条的“旋律之美”来集中、贯通，其中有一线之美、也有多线之美………在现代光动形式的作用下，又出现种种对比、复合的“闪光线"的律动构成方式。光点的运动表现于它的速度感，支配着旋律线的轨迹律动与性格。发光体运动速度的变化、加速、减速、不规则的变速等视觉轨迹的速率感，都会在装潢设计的轨迹律动形态上联系着各式各样的效能，给人以开阔空间中缩短时值的“速知感”。色彩面及模糊的陪衬物，以空间的深度和广度被推远,从而迅速、清晰、有效地利用被浓缩的时间性的轨迹律动宣示主题。对于处处都高度清晰的照片，人们在观看时之所以感到缺少韵味，并从而感到乏味，其根本原因就在于它不符合人类对空间虚实的快感尺度。人对颜色的视快感，主要来自蕴含于轨迹律动线廓之中的明了度。杂乱无章的五光十色让人厌烦，因为它使视觉系统的生命视线的轨迹律动造成了紊乱。在所有的生命视线的轨迹律动中，闪光线是最迅速快捷的一种。图27“达光牌日光灯广告"采用“电光线”的轨迹律动方式:图28“太阳表广告"采用“宇宙光的轨迹律动方式。两幅广告皆以黑色为底。现代化的以光速测量遥远太空的望远镜，可使照相机的镜头得到黑底色旋臂式结构的河外星系的摄影作品它嵌有灿烂奥秘的桔红、蓝、绿以及紫色的光。康定斯基在谈到黑色底面对其他色彩的强有力的衬托作用时说:“在这沉寂之上,每个别种颜色响得较强。”在绘画中象征空间历来认为是天蓝、灰或白色。然而人们在开始懂得了宏观世界的科学概念以后，认为以黑色来象征空间,更能出现无限深邃的意境。这在波洛克的抽象绘画中得到了实验，他以黑色象征深度的意念，正在被越来越多的人所接受，并被广泛地运用在实用美术的设计中。
面是“线移动的轨迹”。装潢设计的种种章法布局形式经由骨线分割为“色面”。在各个不同形状的色面中存在着空间形体概括的抽象性和具体性，它们互相衔接，在层次的对比中互相呼应，并成为种种轨迹律动形式的有效衬托手段。简明的几何形色面包括方、圆、菱、扇等形，其中或以色度反差显示标题字的流畅轨迹(图29):或以字形对比显示色块中的方圆互寓(图30):或以几何形派生出的种种具象物的变形(图31)，或以写真的光幻图象，引起观众的注意(图32)。
封闭状的几何形色面好识、易记，是装潢设计构图分割的中心部位中最重要的几何律动基因。在骨线划分下的面与面的色彩组合，以明暗、浓淡、冷暖度的色感变化，达到画面结构主从部位的层次与深度。在分面构图的色空间中，色面的光色运动形态具有简单而明确的几何学顺序时就会显现出有逻辑规律的秩序美。反之，复杂而易混淆的无组织的杂乱光色，则如同“噪音”几何体的光学运动形态又称“几何光动”形态。它在装潢设计的构图中必须有机地联系起色光变化的骨肉关系。如果说，几何体的规迹律动形态是骨骼，那么附丽其中的色光就是血肉。而实际上正三角形、正方形、正多角形、萎形、圆形等几何形体，在色光的充实下都具备独特而完整的美。从“光”的含义上说，处于不同规迹律动形式中的点、线、面，以发光体形式的有机衔接所形成的构成方式，统称为“光构成”。它的结构轨迹能迅速地引发起观众的视觉流动。立体是“面移动的轨迹”。根据几何学的定义:“立体是物体所占的有限空间，而从动的观念上说:立体是面的三次元移动、"商品包装中的“色面构成”，随着视觉角度的移动，形象化地表现在“立体空间”的概念上,这一合乎空间逻辑的轨迹律动构成方式，和建筑学的“构筑"概念十分相近。在面移动的轨迹律动形式中，方形水平移动后，会产生直方体或立方体、面的回转也会产生立体，如方形回转运动的轨迹会形成圆柱。依次类推，地球体是圆形回转运动的轨迹、圆锥体是三角形回转运动的轨迹、椭圆球是椭圆形回转运动的轨迹所形成的立体形态。于是，从圆与方的比较形式上，又进一步派生出与建筑体的构造形式相近的“曲面构造"及“块立体"等空间性的构成形式。从自然形态的力学构造上说，“曲面构造"富于张力和弹性，联系于女人体的胸、腰、腹等整体的流滑曲线与曲面，以及它所具有的柔软美和弹性感,是自然美与生命力的结晶。它与男性“块立体”构成的进行曲般的铿锵力度相比又多么类似抒情的轻音乐!因此，商品装潢中的瓶形造型，多与人体中的特殊结构相对应(图33)。
在市场的销售环节上，对商品装潢的欣赏力的发生过程,要以一大批具有购买力的顾客为主体,作为欣赏主体的顾客，所面对着的将是在一定空间环境中存在着的立体形态的客体--商品、装潢及其周围环境衬托方式的整体构成形态。其形式快感的形成，无疑与作为客体的欣赏对象向主体提供的轨迹律动特征有关。但从视觉的移动中产生出对不同形状和颜色组织结构的流畅感觉的根本原因，却在主体方面。人们的视知觉具有一定的快感尺度，意味着视觉图象会随着对商品装潢形式中“立方体”的视点转移而发生必然的变化。从空间的视域纳入时间性位移的规律，首先是从广泛到集中，从较远地注视物象到移近位置去观察物象。这个过程同时伴随着视象的逐渐清晰化。这一切又意味着物象的时空感、虚实感、立体感都在逐渐加强，从而使人对空间虚实的形式快感的产生成为可能。在导引并制约这些形式快感的种种几何轨迹的律动基因中，存在着空间角度选择规范的有序--无序--更高意义的秩序: 规则--不规则--更高意义的规则,表明几何化倾向是装潢艺术、也是其他实用造型艺术发展变化的基本特征。几何化倾向之所以被肯定,是因为它以最明确的人工装饰形式鲜明地体现了人的本质力量。其中又蕴含着人类发自动物本能的“自由情感”的作用力。在装潢艺术的整体布局中，一切反几何化的、反人工气的、返朴归真的自由造型艺术也由此而得到生存。这就是说，自由造型的照片或图画，无论从立体造型的空间视框还是从平面造型间性位移的规律，首先是从广泛到集中，从较远地注视物象到移近位置去观察物象。这个过程同时伴随着视象的逐渐清晰化。这一切又意味着物象的时空感、虚实感、立体感都在逐渐加强，从而使人对空间虚实的形式快感的产生成为可能。在导引并制约这些形式快感的种种几何轨迹的律动基因中，存在着空间角度选择规范的有序--无序--更高意义的秩序: 规则--不规则--更高意义的规则,表明几何化倾向是装潢艺术、也是其他实用造型艺术发展变化的基本特征。几何化倾向之所以被肯定,是因为它以最明确的人工装饰形式鲜明地体现了人的本质力量。其中又蕴含着人类发自动物本能的“自由情感”的作用力。在装潢艺术的整体布局中，一切反几何化的、反人工气的、返朴归真的自由造型艺术也由此而得到生存。这就是说，自由造型的照片或图画，无论从立体造型的空间视框还是从平面造型的画框角度上看,总是被框在一定的几何形框架中，在这框架内,又有不同几何形态的“内框架”来容纳和规范它---这就是自由造型的位置和空间(图34)。在商品装潢的视觉整体中既存在着平面对立体空间关系的容纳与概括，又存在着立体空间对各个平面关系的展示与衔接，并充分体现出平面布局--立体空间在轨迹学上的聚与散、局与整的逻辑辩证关系。如室外运动场的中心场地与跑道，在广阔的立体空间场域内展现出一个巨大的平面轨迹长跑运动员在开幕式上手执火炬，以一定的时间速率跑动着，他由入口处绕场一周，再出场，呈现出类似阿拉伯数字中的“6”字或“9”字形。圆与线的相切和其延伸形式,意味着对单纯“0”形的突破,英文字母中的b、d、p诸字形结构的轨迹律动形式与此类似，正象大写字母中的“A"是对“△"形的延伸和突破那样。图35中的乒乓球拍网架广告，以室内运动场的绕场形式，突出地构成“d”“p”两个字头笔顺的轨迹连接。这道轨迹以象征乒乓球台的绿色为中心，巧妙地环绕起两个乒乓球的立体形象。
在商品装潢的立体空间对各个平面关系的展示与衔接方面，又存在着轨迹线的面性转折问题，并在这立方性的体面关系的转折中，呈现为不同形式的空间律动方向的“线立体”。图36为日本的肥皂及面油的小包装。其中的肥皂盒面以“9"字形轨迹环绕标题文字，由圆中引出的线性轨迹沿盒的正面向下侧面转，显得起伏大而连续性强，面油盒包装上的圆则是由同一绿底色衬托出来的悬空圆，显得自由灵放。图37中两幅广告画分别展现出来的“线立体”及“面立体”的轨迹律动方式,则是由“光构成"的幻异形式组织而成的。由此可见，出现在装潢艺术中的基本几何形式(如圆圈、三角形、螺旋线、平行线),在从一次元到四次元的律动性组织过程中，都被当作构图的艺术统觉基因来使用。因为从纯几何性的概念上说，它们本身并不是艺术品，而是作为某种装饰手段而被包含在设计形式中，成为使创作得以进行的基本因素。只有当它与人的某种物性统觉相联系，并造成与这种物性的美感相适应的艺术感应时，才能变作某种具有装饰性的艺术基因。此时此刻,它已不再是纯然而呆板的几何形式,而是具备一定艺术感应的灵活统觉程度的“类几何形状”当它向某种具象的因素靠拢时，就又构成具有形象化的“变形”基因。于是“基因”一词表示出这样一种功能:作为一种逻辑组织方式，它向装潢艺术家提供了一道顺序的“意匠”起跑线，并使之在一种极为鲜明、朴素的意义上，诱导着创作的章法形式的发展，还导致一定统调下的色彩关系，发生相应的变化。于是在时空构成的基点上，表现出形式简明扼要的抽象序列。空间本是个形象化的意象体，每件商品装潢的实体都是争取在顾客感觉可及的空间范围内，通过最捷要的轨迹线路来限定和组织起顾客购买时加以选择的视线，从而达到销售目的。
至此，与装潢设计的几何律动基因的形态本质相吻合的艺术统觉根源，就在这里找到了。它在焕发物性时，有关形态本质的几何结构，同生命形式有着千丝万缕的联系和相互类似的轨迹律动关系。更明确地说，艺术统觉形式与生命形式存在着具相同结构的可能性。当装潢设计中由整体布局所体现的反映事物运动的力的样式与某种人类情感中包含的生命力的样式同构时，我们就可以通过物象与人们共有的生活情感的密切联系，进一步体味到内在商品的物性本质。装潢艺术中的生命正是一种轨迹律动形式的“生命”，它以时间的流程贯通于空间本身，使这时空律动的主旋律成为一种具有集群性组织功能的生命化的总体。
四、装潢设计的集群旋律
装潢设计的艺术结构中，存在着旋律运动轨迹流程的集群序列，并在集群序列的比较形式中体现着“异能同质”和“异能同构"的艺术联觉。它使文字和形象的“集群因子"处于井然有序的韵律形式的,经设计师的美的意蕴加以净化，並从反映事物运动的特殊性中找到更多的共同性，事半功倍地发挥出强烈而深挚的艺术感染力。
通常我们所说的由艺术轨迹所贯连的形式美是指自然事物的一些属性，如色彩、线条、声音等,在一种合乎律动规律的联系，如整齐一律、均衡对称、有聚有散、多样统一中所呈现出来的那些可以引起统体统成的集群美感的审美特性。从生活到艺术轨迹律动形态的旋律表现里，有许多群体的律动形态带有“无声音符"的韵律美，如古诗:“一片一片又一片，二片三片四五片，六片七片八九片，飞入芦花都不见。"又有许多群体的律动形态本身带着“有声音符”的韵律美，并产生出象“胜利的旗帜哗拉拉拉飘”、宁波儿歌里的“郎郎郎郎马来啦"等既有视觉形态(包括色彩)，又有听觉声态的歌词和歌曲。人类从自然生活形态中发现了韵律，通过艺术的轨迹，化自然物象为序列鲜明的艺术形态。它使种种集群(形的集群、色的集群、声的集群………)的群体,在结构上浑然一体，而非支离破碎:在律动中方向集中，而非姿态纷陈，从而以韵律化的骨式格局构成一种众象化一、简约流畅的美而为人所共赏。艺术的轨迹，以精神气韵的化生，成为艺术结构的灵魂，它具象于各个集群因子所构成的局整关系中。由头羊般的“点”所牵引出的中心轨迹线的旋律运动，似有一种吸引群体的权威。它使个体得到集中,并在充满神韵的集中组合里得到生命的衔接它不仅表现为线的旋律运动形态，而且焕发出内心的旋律运动气势、旋律因集群而丰采多姿、群策群力:集群因旋律而荟萃精英、通贯全局、
在各个集群因子错落有序的集群旋律中，由声态和光形所涌发起来的“异能同构"的艺术感应，有的似单枪匹马，运行得比较纯净:有的似千军万马,运行得轰轰烈烈!旋律的轨迹于群体的疏密、繁简、聚散之中对比转换、互变互生、此出彼伏、前呼后应。它在文艺作品的结构运动里集群管领、前后应接,被人称作"黑白交响乐”的中国草书，“动犹鬼神,不可端倪”,在俯、仰、向、背、转、侧的轨迹运行中焕发出一气呵成的精神气势，变幻着集列字群的生命姿态。草书在装潢艺术中多见于被夸张形态的字头(图38)，或在背景上作为旋律轨迹的穿移形式(图39)，以构成气韵生动的艺术效果
在信息传递日益强化的当今时代，装潢艺术的视觉轨迹运动功能，就集中于刺激感觉、满足感觉改造感觉，通过电光视幻的轨迹位移，可以陶冶造型想象、增强集群旋律的表现效果。如“双鱼”拎包的装潢设计，就是采用了半圆形渐变视幻的集群转化形式(图40):“杭州折扇”的宣传画面上则采用了扇形换色层次的集群转化形式(图41)。还有不少作为广告宣传艺术的画面，在超级市场或商品博览会上结合电脑自控幻灯机，加以扫描和配乐。印刷美学本身，也将跳出单纯印刷字体和图解式“静观型的信息传递形式，就象图42打字纸盒包装上的文字那样，进入到映象式“速率型”的艺术统觉世界中从现代艺术形态学的感性映象角度上说，作为包装装潢设计感应基础的艺术形态，大致上可分为具象型(动物、植物、无机物…)和抽象型(几何形、文字，象征性色调)这两大系统,它在艺术轨迹的整体结构组合中的主要艺术效能是视觉符号的单纯性和光动组合的连贯性。其中存在着三度(平远高远、深远)九向(平远的左、中、右、高远的上、中、下，深远的前、中、后)轨迹逻辑的辩证关系,装潢设计师除发挥艺术轨迹在心理时空上的巨大感染力之外，还往往利用印刷体文字的集群图象，在设计中创造富有时空纵深感应的律动旋律形式。现代装潢艺术的这种旋律形式的出现，还紧密关联着现代抽象画派中精确主义创作手法的产生。美国的德穆斯是精确主义者中的代表人物。他的开拓性作品,最接近法国立体主义。由于他深入研究隐喻着美国社会的抽象象征含意，而对建筑物上和沿高速公路的广告牌发生了兴趣，不是将它们看作美国风景中的瑕疵,而是看作具有自身抽象美的形象,并创作出一系列由形象、单词和字母组成的与朋友们的形象有联系的肖像招待画。他在1928年创作的《我看到了金制的数字5》(图13),是给诗人威廉斯的献礼。事实上,它是以威廉斯的诗《伟大的数字》为蓝本的,但这幅画的主要艺术贡献在于，它先声夺人地发出现代映象式的艺术感应，在以“金色5"的数字作出大小渐次排列的轨迹律动的空间层次中，纳入声能的时间速率感，造成综纳时空的纵深度，如画家所表示的那样:在雨中/与光里/我看到了数字5/金制的/在一个红色的/救火车/行驶的/紧张/未受注意的/铿锵作响/警笛呼啸/车轮辘辘/碾过黑暗的城市。画面上好多个金色的5由中心向外辐射，具有一种未来主义的动势感，建筑物斜在空中造成深远透视的对比，使5的集群旋律的纵深运动感觉进一步增强。它象征着对发展中的工业交通世界的 赞美。
电信时代文字符号的集群化,还结合印刷字体表现为计算机编排程序的疏密排列形式、装潢设计师往往利用它创造出时空节律的有机对比形式、图14“消渴茶“包装使标题文字被突显于表示产品功能的说明文字中。这是一种以反比的集群形式，于背景数列字群的“密集空间”中造成标题文字周围“疏朗空间”的反衬效果。这大小疏密的文字集群数列的主次反衬，如同士兵在庆典礼仪的行列及检阅的将军。在这利用艺术轨迹的“集群因子"造成空间反衬的装潢设计系列对比形式中，既有出自行与行之间的“行衬”，又有来自四面八方的“环衬”，有利用文字等抽象型的集群形态，也有利用种种具象型的集群形态，使之构成密集型的集群排列，反衬出醒目文字标题周围的有效空间。图45的食品包装上，就是以密集花形的环衬形式，构成艺术轨迹集群排比的时空转换，在包装装潢设计中应用得十分广泛装潢设计艺术轨迹中集群旋律的科学性，具有时代感应的艺术强度,它基于数学逻辑关系中“置换群”的观念,又包含着"节省律"的科学律动规律。由于集群旋律的律动规律在艺术形态学中呈现出轨迹运动的普遍性，所以从总体来看，集群旋律是一种可以被艺术通感灵活把握的艺术形态的关系结构。艺术结构通过后，可以发挥出综纳多门艺术学科统觉感应的巨大威力。</t>
  </si>
  <si>
    <t>当今世界的设计现状</t>
  </si>
  <si>
    <t>吴国欣</t>
  </si>
  <si>
    <t>美国玛琳·查特罗女士用三个月时间，调查了美、英、法、德、澳、荷等国和地区的设计状况，下面是她的报告摘要:
“工业设计本身是毫无用处的,除非它与健康的生产环境融为一体。”在我走访的国家里，这一信念已深入人心。并成了工业设计家们国际性的宣言。实际上，我访问过的每一个同设计职业有关的人(顾问、学会会员和室内设计人员)都具有相同的观点、愿望、动机和共同的敌手--制造商(我们生计的来源)。
英国的设计
步履已艰
伦敦皇家艺术学院的布鲁斯·阿切尔教授带着一种讥讽的语调说:绝大多数的英国制造商把工业设计家看成是不那么讨人喜欢的人，工业设计家也这样看待那些英国的制造商。“竞争注重的是价格，而不是质量”，有人这样说。“他们关心的只是短期行为”、“他们或者误解了工业设计，或者是一无所知”，有人这样说。你对这些观点丝毫不感觉新奇?也许只不过增添一些笑料而已，是吗?然而，每一个国家,每一个设计家都一模一样地对我说这些话难道这不是令人感兴趣的问题吗?你可以得出你自己的结论。
英国设计协会无论是在政治上还是在财政上都得到首相撒切尔夫人的支持。你或许以为由于这样，每一个制造商都会在门前铺上红地毯邀请设计家到他们的企业中工作。可惜，这只是电影镜头，而不是事实。阿切尔教授领导的研究小组对在英国工作的工业设计家作了一项调查，发现设计家对工作环境不是特别满意。英国制造商错误地估计了自己的地位，低估了国际上竞争的威胁，没有正确地认识英国消费者的消费爱好和购买趋势。当竞争围绕质量而展开时，他们把眼睛继续盯在价格上。出口商也错误地估计了外国市场的需求，“英国制造”几个字已没有那么大的吸引力。显然，消费者在追求货真价实的商品，他们的眼睛不会老是盯着英国货。平心而论，也有许多制造商尽了最大的努力来防止被国际竞争所挤垮。但是，他们也碰到了他们自己难以对付的敌手--政府的官僚主义。对这点阿切尔教授指出:对新产品的开发实行减税和财政资助只限于这一个党在台上的时候，另一个党上台后，就又变一个样,折腾来折腾去，等到产品生产出来，不是过了期就是不适用。如果英国工业不得不依赖政 府资助，那么，制造商们不愿意有一个长期的产品发展战略是可以理解的，反正可以得到短期的财政 资助。
澳大利亚的设计，充满生机
澳大利亚的工业设计家也在重新估量他们自己的地位。就象英国一样,澳大利亚的制造商们也迟迟不愿承认新产品的开发在经济上所起到的作用。制造商正在集中精力把产品推销到国外，如推销到东南亚地区。在国内也象英国一样,建立了设计协会。然而,英国设计协会敦促政治资助开发新的产品,澳大利亚设计协会则是一个独立的公司，这就是两者的区别所在。
澳大利亚是一个充满生机和抱负的国家。格兰特丁占用七年时间在高等教育中建立设计学科。悉尼艺术学院设计研究所所长吉米·蒙太古说这一目标订在1988年。他们的设计风格具有典型的英国色彩。然而，在他们的设计中，澳大利亚人增添了更多的热情明快的调子，他们用澳大利亚式的格调明快的设计风格取代了英国式的格调冷淡的风格。自公元828年撒克逊人统治以来，政治上的官僚主义就拖了英国的后退，漫长的历史使发展染上安于现状的色彩。澳大利亚是个年轻的富有朝气的国家，这个国家正在同发展中的障碍作斗争，而知识和才能推动他们突破这些障碍。
荷兰的设计竞争激烈
并非只有澳大利亚富有朝气，我在荷兰、法国和联邦德国也见到了蓬勃向上的精神。
荷兰面积比澳大利亚小得多，而人口则几乎一样多，历史上以农业自然经济为基础。从比较来看，消费品生产在国民生产总值中并没有占一个很大的份额,大学毕业的工业设计人员竞争是很激烈的。雇佣设计人员最多的菲立普公司，拥有100多名设计家，他们对菲立普公司在国际市场上占有重要地位作出了贡献。而大多数毕业生不得不到他们不熟悉的外国去工作。奥姆先生告诉我荷兰有2000--3000名工业设计家。我访问过的那些设计家对他们国家设计事业的未来却很热心。沃尔夫耐恩·彼得斯预见到许多新的发展，他愿与制造商在一起工作。因对我们来说，在联邦德国、意大利和法国找到工作是困难的。制造商们愿意和本国的设计家一道工作，在语言等方面问题要少些。所以，生活在欧洲不见得你能在欧洲的任何地方找到设计工作。但是，在我旅行期间，我发现欧洲大陆的绝大多数设计家主要在他们自己国家工作。
期待复兴法国的设计.
我想你们在问法国怎么样?他们有工业设计家吗?是的，他们有。但是，设计是一个语义学上的问题。戴维斯说:“这里的问题是没有设计这样一个动词。”设计这个词和法国这个国家似乎同时髦和奢侈品市场是同义词。皮箱、时髦高级女装和香水在法国国民生产总值中占了很大的比重，可能是由于这个原因,法国工业家低估了法国设计家的能力。这是担任一家公司总经理的赫伯特·吉恩斯先生的观点，他还说:"我们并不采取艺术的观点，而是采取实业的观点来看问题。”人们总是把设计同时髦的装饰制品等同起来。但是，这种同样的职能转移到工业上却一直是一个艰难的过程。他们还没有以一种正确的方式来接受工业设计。
在过去十年多的时间里，无论是左翼政府还是右翼政府都承认在世界市场上竞争的需要。他们把工业设计看成是使法国经济复兴的一个有意义的因素。不幸的是,许多法国制造商没有听到这种声音。显然，只有实现了职能转移的那些工业方能取得产品设计的成功，设计界的绝大多数人承认实现职能转移需要时间和坚持不懈的教育。不过，吉恩斯先生是一个乐观主义者。他预计无论是他的公司还是他的国家在以后的四、五年里都会有相当大的发展。人们得目睹设计的复兴。没有任何人会问，在法国存在着真正的产品设计吗?
意大利的设计
独占鳌头哪个国家同法国的困境形成鲜明的对比呢?意大利。
毫无疑问，意大利的设计界都是由专业人员组成的。他们已经把“设计”变成了意大利名列前茅的出口品。并不是意大利的制造商懂得工业设计的过程，而是他们懂得工业设计的必要性。国际上的消费者乐于购买意大利的商品，这对意大利工业界重视工业设计是一个刺激。也许由于这些原因，意大利的设计家比其他设计家更有时间使设计理论化他们能够摆脱在设计过程中仅仅屈从于客观因素的乏味情况,能充分发挥自己的主观想象。他们能够全心全意地使自己成为通晓多门知识的专家。他们能够为自己的设计辩护。他们有机会证明他们设计的正确性，因为他们不必证明他们所作的工业设计是否有价值，或证明是否能给制造商带来利润。这种注重设计的作法在市场上行得通吗?必须把工业决策与具有敏锐的审美意识的消费者们的大量需求结合起来，把产品设计中的强烈的时代特征与对细节的处理手法结合起来，你就会创造出具有米兰特色的设计方面的辉煌奇迹。
联邦德国的设计注重实用
可以在高雅的意大利人、活泼的澳大利亚人与务实的德国人之间作一个恰当的对比。德国的设计有哪些?他们的特点是什么?也许，德国人在设计方面不象意大利人那样讲究现丽，也不象澳大利亚人那样格调明快。德国人却倾向于一个词:实用。实用成了德国设计界的特点，这是由德国工业和国内市场决定的。随着第一次世界大战结束，每一个人都面临着生存这一最现实的问题:食物、衣服、住房等。在重建德国的过程中，市场需求不同一般，制造商给他们的消费者提供了大量的实用型产品，几乎没有什么装饰，迫切需要的是实用，而不是设计。
联邦德国已经复兴，今天它已是一个非常富裕的国家，尽管消费者也许已有足够的金钱，但他们看不出有什么必要来炫耀这些。直到最近，国内的购买趋势才倾向于高级卧车和高级娱乐设备。典型的德国人仍旧是有节制的消费者(特别是与意大利人相比)。
如果公众购买趋势对于运用新的设计手段并没有表现出兴趣，那么制造商又何必采用它呢?许多工业家对新产品的设计与开发采取了一种矛盾的态度。他们对产品的观点需要重新确定吗?即使有一个好的机会改善产品在市场上的地位，他们宁愿不去冒这个险。他们竟是这样的讲究实际?!
然而,对于德国制造商的信誉来说,当他们决定设计开发一项新产品时，这种务实的态度仍是必要的。工业设计是他们发展的一个组成部分。狄特·耐姆斯说，三十年前我开始设计时，我们面临的是个技术问题。今天,我们面临的是一个市场问题。德国的设计整体是技术与工业设计成功地结合的一个产物。我们现在要做的一切是说服市场的老板们给我们提供更多的德国产品。
香港的设计趋于模仿
香港，数十亿美元的制造圣地，集中在这三十二平方英里的土地上。尽管这里工业繁荣，但是令人惊奇的是，这里几乎没有工业设计人员。这里,制造商生存的关键就是知道如何在竞争中抓住机会吃掉对方，这不是一个有利于工业设计家成长的地方从历史上看,人们在这里并不期望研究与发展，设计家要做的事只是把技术图纸翻译与重新绘制以满足中国生产技术的需要。绝大多数新产品的开发只不过是商品交易会上买来样品，然后加以仿制的结果。仿制是这里公认的设计方法。具有讽刺意味的是，这里的制造商在暗地里拼命工作，希望在别人仿制以前能引入新的生产线来满足市场的需要。香港的制造商如要聘请工业设计家，他们总是到美国、英国或澳大利亚去寻找。他们想把他们的产品卖到哪个国家，就到哪个国家去选定一位设计家。他们有百分之八,九十的产品是着眼于出口。香港内部市场的购买力是相当小的。最大的制造业是服装，其次是电子产品、玩具和钟表。这些出口使得大量的收益只有在国外才能得到，而这种情况不可能改变，香港将继续致力于出口。
香港几乎没有可观的技术资源，他们必须从日本、台湾或美国购买零件。而人家用高价卖给他们的常常是过时的技术。
我与谈话的每一个香港人都承认香港设计界的种种缺点，并决心克服它们。尽管香港回归大陆的日期日益临近，前景如何必竞难以预料，但使我感到惊奇的是他们对于克服香港设计界的缺点却明显地具有信心。看来，现在的设计家更加具有冒险精神，为了开发自己的产品并占领市场，即使是身败名裂也在所不惜。商业关系比以往变得更有创造性，人们必须具备经营思想，必须有发展贸易能力，必须把握设计机遇。在这种复兴意识指导下设计出来的产品将大大有利于消费者，设计家本身也会发现，这种潜在的利益会使他们把自己的创造天才从狭小的设计室里释放出来，不仅仅注重构思和设计，而且把从设计到销售的每一个步骤都统一起来。
克拉斯·纳蒙教授用如下一段话恰当地结束了我们的谈话:“我们正处在另一次工业革命的入口处，这场革命将使我们进入一个新的工作世界，它依赖于工业设计家们接受这次挑战。
结束语
在今天，工业设计究竟如何?我们正处在迷雾茫茫的前进途中，这种前进是稳步的，但却是缓慢的。产品设计初期的辉煌历史已成过去，如今已进入一个迷茫的时期。从职业上来说，我们已经不年轻了，但我们还没有完全成熟起来。那么，设计的前景如何呢?一位教授说，我们永远也找不到最后的解决办法,工业设计永远是一个自我完善的过程。我们有能力掌握工业设计的命运，就象我们一开始所做的那样，设计家本身有责任证明他们自己是值得信赖的，有责任证明他们是产品发展框架中不可缺少的一部分,这正是设计家对工业设计的重要性。我们之间存在区别吗?才能和抱负是否都一样?“这是一个微小的世界”，这句古老的格言又有了新的意境。因为，技术使得环球旅行成了一件轻而易举的事情，使得世界变小的是我在工业设计家之间所目睹的那种联合起来的设计力量，这种力量能超越任何地域的界限。这是一个绝对的使人全神贯注的创造性的过程，这就是工业设计的精灵所在。
我同意理查德·沙彼尔说的话:“没有任何东西象设计一样具有国际性。"随着工业设计的发展，将会有越来越多的人承认和接受工业设计，围绕工业设计的团团迷雾将会消失，工业设计的灿烂繁荣的未来将会出现，未来将掌握在世界各国工业设计家的手中。
编译自《世界设计》杂志第14期</t>
  </si>
  <si>
    <t>设计取胜——与彼得劳伦斯的对话</t>
  </si>
  <si>
    <t>崔平平编译</t>
  </si>
  <si>
    <t>“设计”是什么?能发挥何作用?包括那些范围?这在我国还是一个既时髦而又模糊的概念。至今还有一部分专业人员把此曲解为工艺美术。波士顿大学设计管理学院教授彼得·劳伦斯在应邀主持澳大利亚“设计取胜”的研究课题中，回答了《世界设计杂志社记者提出的问题，对“政府管理人员参与设计”、“设计引导市场”与创造“隐形产品”等一系列问题谈出了深刻的见解。这对设计刚起步的我国是有意义的。下面是采访时的对话摘要。
问:您这次来澳大利亚的目的是什么?
答:悉尼大学有一项研究课题，名为“设计取胜”，我作为访问学者正在领导这项研究。目的在于通过进一步重视工业设计和产品的发展来提高澳大利亚制造业在国际上的竞争力。
问:有许多公司，当然包括《设计世界》的绝大多数读者，他们认为设计是非常重要的，他们也正在从事设计或设计管理。看来您想对那些不熟悉设计的读者说几句话。请问，您的话愿意说给谁听?答:当务之急是使高级官员和中层企业家了解设计对于他们实业的成功能够起到的作用。问题在于，无论是在美国还是在澳大利亚，一般的企业家还不了解设计,在我熟悉的美国以及在澳大利亚,设计传统上出现在报刊的艺术栏目和消遣栏目中，而不是排在实业专栏里，设计还没有成为实业教育和实业文化的组成部分。为什么一个官员应当认真对待设计?为什么他们应当象对待商务那样来对待设计，我认为，第一步就是用浅显易懂的文字为官员们提供设计方面的材料，使他们明了设计对于实业的影响。
问:设计的出发点是什么?答:设计的出发点是产品。人们常常可以看到许多公司注重自己的声誉，热衷于采取一些表面的提高声誉的措施，但忽视了产品的设计。如果说公司的表现形式如同金字塔，那么，产品设计就是金字塔的基础。这方面的一个很好的例子是索尼公司。人们曾认为日本的产品设计粗俗，质量低劣，索尼公司在改变这一观念方面起了真正的带头作用，他们以强有力的设计力量为基础，制造出越来越好的产品并加强了广告与销售工作。问:索尼公司不遗余力地设计出日益完美的产品，其他许多公司缺乏这一点吗?答:是的，完全缺乏。基本问题之一是许多企业片面强调经济效益，而不是致力于产品质量。关键在于你必须有这样的人,他们关心生产的质量。例如，索尼公司的总裁把产品随身携带到处宣传，澳大利亚德柯公司是另一个例子，这是一家较小的公司，总裁布郎·戴维斯主要关心的是他的公司生产的产品质量。产品经过精心设计，设计人员得到充分使用，他们不仅设计产品，参与产品生产的全程。公司总裁和设计人员之间能经常发生相互作用。
问:对一家公司的全部活动必须实行一体化的设计，这看来是设计的核心所在，对吗?
答:我非常强烈地感觉到，一家公司的声誉在很大程度上是由自己所生产的产品确立的。有的企业注重报刊宣传和广告之类的事情，但是，任何企业的声誉实际上是由各种因素构成的:产品质量、产品设计、产品包装和产品销售。有一种倾向认为,通过广告、公共关系或者改变公司名称就可以解决企业的声誉问题，但是实际上还有别的、重要的因素影响一个企业的声誉。
问:你能给我说明这一点的其他例子吗?
答:联邦快递邮件公司是一个很好的例子，它开始创办的时候，还存在几家别的快递公司。联邦快递邮件公司设计出统一、醒目、使人印象深刻的信封、邮车、邮政飞机和邮政人员制服。总之，那家公司的一切都经过了精心统一的设计。说服务性的公司不需要设计是一个错误。顾客所填的表格，所使用的信封都可以设计，许多人没有想到这一点。问:为什么你认为澳大利亚没有什么家喻户晓的设计家，而在意大利，设计家能成为国家的知名人物?
答:如果你考虑一下文化背景和形成一种文化所需要的时间，你就会理解这一点。在意大利和丹麦这样的国家，对设计的鉴赏能力经过几个世纪的孕育已经成熟了。这些国家既能继承以往的传统，又不会窒息新的思想。而澳大利亚和美国这样的国家建国的时间要短得多。在这两个国家里，不同的民族和不同的文化结合起来了。两国人民因这些不同的背景而滋生的自豪感与日俱增。在许多别的国家里,对于工业制品的鉴赏已经过长期和详尽的发展，这种发展代表了某种文化。
问:所以，我们承认这一点，并且说对此毫无办法，如果我们有更多的时间，鉴赏能力自然而然就能发展，尽管这种发展相当缓慢，是这样吗?答:不，对此听之任之，并且说:“不错，我们在欧洲可以设计，但是在澳大利亚不行，因为我们缺乏文化鉴赏的传统,一切只不过是白费”则是一个错误。以日本为例，日本具有设计鉴赏的长久的传统，但是，在四十年代末五十年代初，他们生产出来的产品同日本的设计传统并不适应。在大规模的生产中，设计日益重要,鉴赏水平也必须随之发展。日本在相当短的时间里赶了上来，这在很大程度上归功于政府的倡导。在一个具有文化传统的国家里，人们不见得把服务于商业目的设计看成是重要的。问:日本各公司另一个有趣的方面是他们致力于产品设计以适应别的国家市场的需要，他们甚至在别的国家建立设计室，以确保他们的产品具有最大的适应性。目本人在设计管理当中，并不只是注意产品的外观、包装和外在的特点。请问，这其中奥妙何在?
答:日本有许多公司都能从根本上了解设计的重要性。我们应该注意到世界各地的许多公司也懂得这一点。最重要的因素之一是应当把设计看成为整个生产过程的最新阶段。在索尼公司，人们并不仅仅把设计小组的人看成是产品的造型者，看成是运用模型和色彩的设计家。设计小组是新的产品观念的策源地。另外，他们认为，设计的源泉应当到市场正在发生的变化中去寻找。索尼的市场就是:要成为市场的领导者而不是市场的追随者。要做到这一点，唯一的道路就是创造出明天的产品，不要简单地做今天的消费者对某种产品所需求的东西。但是，就象我说的那样，他们利用设计小组去解释市场现象，在我看来，这是一种重要的市场研究，设计小组能不断地从心理学家、数学家和其他非设计性专业人员那里获得情报资料，以便全面了解世界各地正在发生的种种变化,这是设计作用的扩大。但是，他们认为这恰恰是关键所在，他们正在用一种新的战略的方式来运用设计。
问:设计当中有哪些重要因素?答:设计者有些重要因素。第一，企业的管理者了解和支持设计是不可缺少的，仅仅是高级官员支持设计是不够的，重要的是，高级官员和中层管理者都支持参与设计。我这样说是因为有一种倾向，认为只要企业首脑支持设计工作，一切就万事大吉了。但我认为，有实际工作责任的中层管理者支持设计工作比高级官员的支持更为重要。正是这些中层管理者同设计密切相关，即使对一个小型企业来说，情况也是这样。重要的是不在于这些管理人员参与设计，而在于懂得设计对于顾客、雇员和公司的好处。第二，一旦人们懂得设计对于公司来说是如何重要，那么,不但在公司总的目标和战略方面，而且在单个产品发展的特别目标方面，应当建立起公司管理人员和各个设计渠道之间的沟通。沟通的内容之一就是要有非常清晰扼要的设计介绍，至于完整的沟通，无论在整体层次上还是在个别层次上都是必不可少的。令人遗憾的事实是，设计者所获得的信息总是太少太迟。第三个因素，即尽可能最好地利用各种专业设计知识，无论这种专业知识是国内的，还是国外的。第四个因素是公司必须有一个恰当的有效的设计机构，这个机构中既有国内的设计家，也有国外的设计顾问。就象我在前面所说的，作为一个大的公司，这两种人都应当具备。但是，对于一个具体的公司来讲，设计机构应根据公司特点精心加以配置。
问:您对那些没有设计机构的小型企业或中型企业有什么建议吗?
答:我得首先让他们清楚告诉我，他们的公司是干什么的?目标是什么?怎样达到这些目标。他们应当选定他们乐意让某个设计家或设计公司为之提供服务的特定的产品或工程，从能够找到的最好的设计家那里征求意见，然后，至少征求三个其他设计单位的意见，在设计家和公司其他职能部门的参与下，公司通力协作拿出设计概要，最后统一大家的意见，设计家和公司其他人之间的和睦关系是必不可少的，两者力量的结合是成功的关键所在，特别是在从事一个以设计为基础的项目时更是这样。另一个根本因素是公司对他们已选定要生产的产品必须真正感兴趣。有许多公司拥有自己的设计人员，他们能提供优秀的设计，而公司往往不采用，由于种种原因，这些公司往往改变主意，使得设计半途而废了。
问:有什么措施可以保证那些至关紧要的设计不会半途而度吗?
答:这是一个难以保证的问题。但是，做到我前面所讲的那些事情，经过相当长时间的努力是能够取得成功的。应当不惜花一些必要的时间使大家同意设计方案，一开始就应当不嫌麻烦地征求设计家们的意见，以确保你能够得到那些能有效地与你一道工作的人的支持。问题是总有一些意料之外的事情产生,许多问题又会在设计过程中显露出来。但是导致设计破产的一个真正原因是公司或设计家在一开始没有把全部问题摆到桌面上来，要是当初如实地考虑到各种情况，许多设计或许不会流产。问:有没有主要通过设计管理而获利的特别行业和产品?
答:任何产品和服务都能得益于设计。我其所以提到服务业是有一种倾向认为服务行业谈不上产品，因而不需要设计,实际上有许多“隐型产品”通过这样的产品你能为顾客提供服务。例如，银行和其他财政机构使用自动点钞机、邮局使用特别的信封和邮车。任何行业都能从改进设计或设计管理中得到好处。我想，我们在将来能看到许多更为成功的公司,他们在广阔的业务天地里能充分利用设计，从而实现他们自己的目标。
问:您说设计管理有两个层次:职能设计管理层次和战略设计管理层次，您能告诉我这两者之间的区别吗?
答:我把对一家设计公司，一个设计项目或一家公司内的设计小组的管理归于职能设计管理层次。你们基本上正在运用管理原则来完成设计。我建立和领导设计管理学院已达八年之久，学院的任务就是讲授这些方面的科学知识，帮助人们更好地管理好设计。我们有另一个理由作这种区别。许多单位感到，一旦他们建立了设计小组或者聘请了设计顾问，他们也就解决了设计问题。实际上，这仅仅是开始。真正的问题在于必须把企业的战略目标与设计结合起来，这种结合就是战略设计管理。只有很少几家企业这样做了，但这正是公司成功的奥秘所在。他们正在把他们的目标意识同设计力量结合起来，一旦实现了这一结合，在通过设计获得企业效益方面就能具备无限的潜力。实现了设计和战略目标的结合之后，你就能超越只是简单地构思和设计产品的境界，就能充分地利用设计力量来实现战略目标,你不会把自己局限于某一特定的产品,而会从企业的根本利益出发。我给你举个例子。赫罗克斯公司在与亚洲同行的竞争中损失巨大，多年来他们在美国市场上占有极大的优势,但是,他们已开始戏剧般地丧失这种优势。他们努力解决这一问题，措施之一是让他们公司的设计人员和外国设计顾问理查森·史密斯对公司的五年前景作一个预计。在未来的五年时间里，在与同行的竞争中，公司的前景究竟如何?应当创造条件使设计者同那些与公司的目标与战略、与市场计划、与当前的研究、与发展有关的人结合起来。设计家和其他人生产出大量的产品,这些产品完整地体现出公司的长期战略(即战略呈现出可见性)。今天设计出明天的产品，这句话一点不假。
编译自《世界设计》第13期</t>
  </si>
  <si>
    <t>设计中的新趋势——明星现象</t>
  </si>
  <si>
    <t>毛曾印摘译</t>
  </si>
  <si>
    <t>最近几年来，为数不多的几位家用产品设计师业已成为明星，这是八十年代设计界出现的较为令人注目的变化之一。对许许多多的制造商来说，聘用著名设计师的价值在很大程度上并非完全着重他们的工业重量，而是注重将他们的名字标在产品上所能带来的声誉。设计师的名字之所以如此重要，部分地可以从新闻界日益重视声望中找出答案。象麦克尔·格拉夫这样著名的大师已经正视了这种进程。他渴望找到各种途径，施展自己的才华。而今格拉夫已成为社会名流。现在他需要“高姿态”的设计项目，并将自己的名字提供给购物袋,甚至在1986年为阿菜西公司设计了一种水壶，据说，这种水壶引起了南希·里根的兴趣。
声望的魅力并不是制造商利用和赞成设计明星的唯一动力。他们越来越清楚地认识到:产品本身所表现出的特性对他们在商业上的成功是至关重要的。有时它能使忧虑忡忡、缺乏自信心的消费者相信，他购买的商品真正地反映了他的审美能力和精明的判断力。对那些没有把握或追求时尚的人们来说，用联想的方法能产生最好的效果，“如果x用他或她的名字来设计y，那么，我就有把握，而且坚信我做出的选择为社会所接受。"这句话是很有道理的。为了广泛地传播信息,设计师的签名必须清晰、易辨认，用醒目字体排印的。为人们欢迎的地址同样能产生吸引人的联想。名人能够使生产厂商们轻松地打入国际市场，而且同样的名字似乎对世界各国都能产生影响。
明星现象的一个更进一步的原因是产品的日益标准化。在消费品市场的许多领域内，主要产品的基本性能是没有多少差别的。在某个特定的价格范围内，无论是谁制造的高保真度收录设备、汽车等，其性能水平大体相同。在这种情况下，仍能为产品差别增添活力的就是设计。假如说生产样品和开发产品的费用甚高，那么，选择一位值得信赖的设计师作顾问，则有助于减轻销售部门的负担。有一些设计师，如法国的菲立普·斯塔克，因这种明星现象以及它带来的各种机会而身价百倍。斯塔克声称这是令人着迷的，“它保证了我的工作，我需要这种保证。我是一个创造狂，因而不得不天天搞设计”。斯塔克在去年的米兰家具展览会上以其为德里亚德公司所做的设计而获得极大的成功。雷诺汽车公司聘请他设计ESPace 牌汽车的特别改进型--客货两用车。他为泰雷隆公司设计了一套新的刻度尺;为汤普森公司设计了电视机;为日本人设计了新型手表;为杜邦公司设计了香烟打火机、苏打汽水瓶。那么，对许许多多的厂家来说，到底是什么使得斯塔克的署名如此宝贵呢?暂时撇开他个人的才能不谈，在他的机遇选择上，斯塔克始终是幸运的。当他那纯朴的、线条分明的平面设计占据显著地位时，他接受了两项为人广泛宣传的委托项目:第一件是密特朗总统在艾丽舍的私人公寓;第二件是巴黎中央菜市场的，最为上流社会欢迎的科斯特咖啡馆，因此，数家第一流的家具制造商求教于他，许多厂家生产他设计的家具。当斯塔克使这种明星现象的离心作用明显地转向对自己有利，而且似乎对航行在这股浪潮顶峰上感到满足时，其他人也尝试了相同的方法。小埃托雷·索特萨斯创建靡菲斯集团时，全面意识到利用新闻媒介，崇拜明星的作用，反过来，靡菲斯集团的名望又保证其成员及时迅速地得到许多工作，他们现在已拥有的诸如乔治·索顿、纳撒利·杜·帕斯奎耶、米凯尔·德·卢基和马泰奥·图恩这样的设计大师已经成为明星。
象维科·马吉斯特雷蒂这样的设计大师早已为世人所公认，他们是第一代把自己的毕生事业献给家具设计的设计大师。在现代主义的巅峰时期里，创造出许多具有重大意义，且有生命活力的设计。但他们只是暂短地倾力于家具的设计，随即转向其他设计研究活动。就马吉斯特雷蒂来说，这是由于他的观念的不断更新和无限的魅力，至于卡斯蒂寥尼则是由于他的独特的创造才能。
这些设计大师的名字已成为现代设计的同义词。今天，制造商们仍挑选这些设计师，目的就是希望给自己的商品目录增添同等重要的、新颖的设计项目，并且因这些设计给其他经营范围所带来的声望而感到满足。
毫无疑问，这种明星现象越来越多地调整其成员的设计方向。现在，这些设计师进一步承担起过去排斥在他们原专业项目之外的各项工作。如乔治。朱加罗的设计生涯是从汽车设计开始的，他设计出了诸如大众Golf牌这样驰名全球的轿车，但从那以后,便转向设计从手表到面粉食品的一切产品。费尔迪男·亚历山大·波斯切也致力于手表、小手提箱、太阳镜、烟斗等各种产品的设计活动。
这种趋势尤其符合建筑设计师，他们在设计明星中的人数比例虽不相称,可也殷勤地指导生产商，在不断扩大的名人家具名单上添上他们的大名。长期以来，设计师们提供了许多设计方面的基础理论。现在，在一个越来越重视研究的时代里，他们的思想已在除建筑之外的其他所有设计领域内直接表现出来，这或许充分反映了人们越来越渴望探索和研究设计的内容和本质。
摘译自《1986/87国际设计年鉴》戴扬·苏迪克文</t>
  </si>
  <si>
    <t>未来设计</t>
  </si>
  <si>
    <t>刘天白</t>
  </si>
  <si>
    <t>工业设计这门崭新的学科在我国问世以来，通过设计师艰苦的创造性劳动在环境与产品设计方面已发挥出日益显著的功用，而工业设计师艰苦的创造性劳动与其自身丰富的知识结构,先进的观念、超前的意识以及其特有的语言--效果图与模型所分不开的。这里我们想通过对美国希尼·米德卓越的预想与实践的介绍，以期对我国工业设计界在未来设计与开发性思维方面有所补益。希尼·米德1933年7月18日出生在美国明尼苏达州的波尔街，他从小就喜欢描绘人物、动物、飞机、汽车等,并在预想中完成设计并制作出模型。我们似乎可以认为米德从小就具备了成为一名工业设计师的天赋。米德对环境与产品有着天生的好奇心，并阅读过大量的科普书籍,他绘制过舞台布景、电影动画，当过兵,曾就读于洛杉矶艺术中心学院。他曾在美国著名福特汽车公司从事了两年的汽车设计后又受聘于美国钢铁公司,为其广告宣传作插图。其后成立了一个独立设计与绘制作品的希尼·米德公司。我们下面要介绍的就是米德在美国钢铁公司服务期间所创作设计的作品。米德虽然专门从事产品设计的时间并不长，也可以说不完全是一位专业的工业设计师，可是他在对未来的预想确有着明确而独特的见解，用米德自己的话来说，“预想是构画一切不真实的东西。这是一句有弊病的话。你可能有一个计划(并且已经为其做了许多工作)，最后的目的在于创造一个真实的东西，每一步都经过周密的思考并绘出它，或是效果图或是草稿，这个计划围绕着一个实际的问题，可以找出一个真正的解决办法来。但不论这个计划是多么符合逻辑、多么周密如果它根本不能以实物再现的话，它就只能是幻想或者仅仅是个梦”。
预想决不是幻想决不是梦。米德的上述见解已为我们说明了这一点。我们知道当今科技的特征就是自然与社会两大学科的相互穿插与渗透，工业设计正是综合了这两大学科的先进成果来进行创造的，工业设计师丰富的知识，先进的意识与观念以及优美的设计语言是其能否生存的根本条件。
米德作品的背景的处理上似乎戏剧性的笔墨过多，我们是否可以这样解释，一是米德的工作在宜传方面的需要,二是米德确实据有非凡的表现才能。而米德自己是这样认为的:“人们喜爱景色，它们是世纪的再现，古罗马广场是一个奇景，它那审慎的布局是感人的，巴黎的卢浮官你可以站在一点看这座内部几乎隔有三条横路的建筑，胜利女神在楼梯的顶部，我喜欢去造就奇景，我们现在能够通过技法的运用来建立更大的场面，事实上如果有人建造一个一英里长的建筑物，这将是一种开始接近壮观的天然悬崖的结构。笔者不想就此妄加评论，但米德在其作品中所表现出的卓越的联想力及非凡的表现技能，确实让人感受到了人类未来发展中的光辉一页--奋进精神与伟大，从而产生一种为了明天自信的冲动。
我们把他的作品分以下几个栏目来作介绍:
一、宇宙飞行器与探索工具设计
大廻專躉瑗剦梏韬堾聼侉姉潺④尉瓷浊禇餒馬车辆设计
三、空间环境与产品设计
四、轿车设计
五、环境设计
六、汽车内部设计
七、飞机、轮船及其他产品设计
八、设计素描与速写
一、宇宙飞行器与探索工具设计米德在本栏目中的作品揭示了人类未来的一个十分壮观与诱人的场景，他丰富的知识与诗一般的再现手法，使我们对这一时刻深信不疑。图一、二、三是基于各种目的纯系幻想的作品,均具有浓重超越现实的设计意识。
图四、五、六均为单轮回转平衡车，这些作品的设计思想，米德是基于现实资料来完成的，是对火星和月球实行硬着落的构想，米德说:“回转平衡车由于要求横跨未知路面，与地面一点接触为最佳。”图四、五的“轮胎”是一种内有金属网的可膨胀的包，启动装置展示出它的探测功能，当与地面接触的“轮胎”转到90°使之进入滚动状态，密封包在回转轴上升起即可离开。图六是一种双脚双踏板可以越过任何困难路面的回转平衡行走装置，在比较平滑的路面上，可以把活动的踝关节转动 90”并且与“脚”形成一个普通的胎里充入适当压力的车轮,在滚动的轮上牵引汽车同时靠回转仪保持平衡。如果一艘宇宙飞船在一个外星环境中坠毁，营救人员从他们的废船体、仪表机、电控装置中抢救出一部分抗引力线圈，将同伴从这毁灭性的灾难中营救到临时避难所，并创造出一部救生船，跨过这个奇妙的有真菌类植物的行星表面，越过深峡谷到达安全区。(图七)
图八是一个直径为10公里,宽为一公里的太空居民区内表面,中间有一个有核聚变工厂的小行星。图九中清晰的再现了太空居民区的结构，背景中可以看到地球表面的中国海岸线。
图十是一个在旋转中构成的太空“极乐世界”它通过与地球引力相同的离心力的作用来形成内部的生态环境，你可以在这具有现代化技术又似曾熟悉的环境中过上三、五年。
图十一通过船坞，我们目者了几英里以外的太空，这些庞大的字宙飞船，…施居民的变迁与调整所建立起的设施，该设计令、敬畏的场面意味着将来我们有能力在太空建立或制造这样庞大的生物圈或港口，它将成为我们一整套的通讯、能源、物质资源等系统的基础结构。
图十二是米德创作的“墙”，他感觉到:随着我们了解空间和同等的时间变更，我们正遇到某些奇怪的不可解释的现象，预想图暗示着一个垂直的表面延伸到了动物,人类和社会现实想象上的局限性，这是一种同等时间的变更，产生了一个非习惯的或是在我们不断增长的纯科学和物理方面知识的基础上不能定量解释的单一的飞机，作品预示了社会环境在飞机上实现的可能性。由于超地球引力的直线形牵引，使作品在一开始就产生了一种无边的垂直面支撑生命形式的现象。
图十三是双人侦察追踪机通过宇宙工作机器人，守卫着太空居民区，这是太空站或轨道防线支柱系统的一部分，他们的工作是调查了解附近的情况，他们从程序盘中起飞，在发射室上空漂动，穿过在背后的不规则的舱口，直到进入太空。
(图见第 41、42、43彩页)
二、大型专用车辆设计
随着米德思维空间的位移，本栏目将介绍米德在未来大型专用车设计方面的一些成就。我们将在其作品中不难感受到那种粗犷、豪迈、壮观、激动人心的设计语言。这以“力”为主旋律的设计，大概也是米德在这一领域内独特个性的显示吧!
人们总是被货物或人由于战争与经济的原因通过稠密的陡直生长的丛林和沼泽所产生的问题所困惑。米德解决这一问题的方法是设计一系列单轨的全活动的回转稳定的爬行装置，它可以有选择地升降每一个关节，来控制爬行装置在各种不同路面上的运动。指令舱在前部一个半圆的轨道上端，这一设计不难看出具有仿生学的意念。(图1)
图2是回转平衡行走装货车。可以预想它是一个在北极周围运送应急货物与给养的孤立的探索者，脚可以转动并可以形成驱动轮在平滑的土地上滚动，同时通过“关节”的变化也可以行走,米德说,现实中最庞大的动物是大象，它的重量由踝关节与脚间距来分配在每一个脚掌上和扇形跗骨上。相反由于脚的收缩重量可以减轻而不致陷入泥泞，这里同样有一个仿生原理，在行走方式上复制出象脚的自然功能，可以交错胀大和收缩。当我做这项设计时，美国政府已经投资一项军事项目，做一个行走机器，并且已经建立了一个类似计算机座标的样板并成功地行车在堆积的铁路枕木上。驾驶员不仅能操纵末端灵敏的、能放大运动范围的手感器与脚感器，而且也掌握了允许它去感觉接触地面的脚的反
馈信息。图3是厢式载货车正在试车。图4是为运输而拆除氦气球--反射光源系统的大型运载工具。
图5车的造型设计平滑、舒展、色彩优美，驾驶室有机的悬制在前轮(两个前挢转向轮)的前端，体现出米德所珍爱的舒适性。每个轮胎的直径为66英寸。驾驶员由一个升降椅从地面送进驾驶舱。图6的卡车装载冷冻氨气，通过螺形管充入系列的气球中，每一个气球都带有一个反射器，气球被系在上面发光的地方，同时弧光灯通过卡车上的发电机光靶转动传到反射器，然后将分散的光源送回，当光源不在需要时，拆下气球，将氦气抽回卡车井冷冻起来,整个装置可以开到需要的地方去，为对光源感到昂贵或缺乏光源的场所提供服务。
图7的设计体现出一部庞大的、真实感人的专用车，显示了这种机械在重装备领域里的地位，展示了一幅十分壮观的场面，两边的铲可以调节不同的高度，控制室设在与前桥垂直的传动轴的上面，设计中考虑到该车庞大以至于不能在普通的道路上运行，所以部件是可拆装的，以便于运输。
图8的矿石车庞大的滚轮，暗示着在矿石场粗糙路面上的挤压机动性、钢材自然特性作用。大型的条纹式的结构,保证了驾驶舱内的舒适轻松状态由于驾驶舱离地过高，舱内的升降椅能够高效率地而又富于戏剧性的进出。
图9 车的典型涡轮机与多轮装置揭示了一种比汽、柴油机更为方便的能源。
图10的设计反映的是一辆悬浮旅游车与一辆监测车相遇的情景，悬浮旅游车在低速状态下整个车身在不停的摇摆，三个轮子悬挂在底部，但是请注意，这场景的主角却是车道，高质量的路面与承受载重运输的能力，都是埋在车道里的钢制电枢与悬浮部分,以及控制系统一起形成了行驶的高速度。正如作品里所显示的一样,电子控制着轻型旅游车。这样的车道对原始森林环境和人为的超高技术都有利，这是一次观念上的偶然巧合。
图11展示了一组车辆,形成一个战胜城市火灾的支援系统，两辆巨大的复合式消防车，配带着高大的可远距离控制的伸展平台，以便接近大火，车上的罐供有化学灭火设备，图面中心是一个可移动的急救站，配有一个急教中心与六个受伤人员检查
(图见第 43、44彩页)
(待续)</t>
  </si>
  <si>
    <t>新潮办公椅</t>
  </si>
  <si>
    <t>王聪</t>
  </si>
  <si>
    <t>七十年代中期,由于引入气体活塞调整装置,使办公椅的设计发生变化，大多数利用了活塞装置，并把控制靠背高度的杠杆装置与角度设计结合起来，体现了更为完整的设计。使用者不仅可以调整椅子的姿势，还可以调整座垫、靠背的高度和倾斜程度。传统的看法认为，坐在椅子上的人感觉他们靠着的时候要是没有障碍就仿佛会掉在地上似的，其原因在于他们倒在椅子里的时候，他们的脚离开了地面。设计者把传统形式加以创断,追求高舒适、高豪华，强调高技术、人情味的倾向，按人体线型设计制造(见示意图)。改进了椅子的支点，使椅子能适当地弯曲，并改进椅子的造型，以避免使用者躺在上面时产生不稳的感觉。体现出可以自由移动的空间感支撑人体的条件和人的审美观等综合功能。靠背设计也去掉了大量的不必要的衬垫，恰当地设计了曲线的支撑体，从人体工程学的观,点来看:椅子的形状要符合人体坐势的曲线，尺寸要符合人体工作和生活的要求，高度和造型要符合人的视觉感和审美感。只有这样才能更符合使用者的需要。办公椅买主的估价建立在功能设计的特点和审美意识上，而不只是根据使用者的地位来选择。这种潮流与某些设计上的革新结合起来，已影响到市场，导致了八十年代末对更高级产品的更大需求。图一，基尔椅:设计简单，恰到好处，适宜会议中心、饭店、旅馆和接待场所使用。这是一种时髦新颖的钢架椅,配有座垫和靠背，有的配有靠手、有的没有靠手。基尔椅有黑色、白色、浅灰色等品种，具有现代精美的外观。图二，佩勒林椅:木制结构，配有软垫，宽松舒适，是旅游场所理想的用品。该椅靠手突出，双手置于靠手之上，能减轻双腿负荷，从而给人以轻松自如之感。
图三，纳米拉椅:设计简单、美观。适宜现代办公室和会议用。层压木板悬臂结构，具有自然弹性，舒适柔软，软垫由人造革或皮革制成，分平面垫和凹槽垫两种，该椅设计使参观者流连往返。
图四，保格拉斯椅(之一):系列保格拉斯椅由保格拉斯设计组设计，该系列包括27种不同的办公椅,在澳大利亚建立了标准的办公椅体系，并生产标准的零部件。设计这一系列的办公椅是为了满足市场的多种需要。
图五，保格拉斯椅(之二):该椅配有多面同步调节装置，使用者可以随意移动，并能调节座垫和靠背的高度和角度，会使使用者感到舒适。
图六，道芬椅(之一):跟书桌相配，既可作为靠椅，也可放在营业厅供顾客使用。
图七，道芬椅(之二):坐椅能自由滑动。座位能自如转动，高度可调节，配有毛皮和钢臂靠手。图八，道芬奇(之三):顾客用椅，配有扁钢底板，靠手式样和色彩可自由选择。
图九，道芬椅(之四):工作椅，座位根据人体结构设计，以支撑人体活动的脊椎的活动。可使人从直立态式向后倾斜。椅面和靠背之间装有调节弹簧，可根据需要调成高靠和中靠。可以装上靠手。图十，莫内斯配思椅:这种工作椅是第一个真正的根据人体结构设计出来的座椅，在整天的工作环境中能使人感到舒适，倾斜的座垫和挂状靠背能自动调节,使您能保持一个舒适的健康的工作姿势图十一，迦马狄克椅:制图员专用转椅，根据人体活动的特点设计该椅，支撑适度，座垫、靠背充气，可调高度，可以装上靠手，能使人保持最佳坐式，提高工作效率。该椅基本结构由铝合金制成，光滑透亮。
图十二，洛德椅:根据人体特点，运用曲线型设计，靠手位置可以变化，座垫和靠背角度可以根据使用者的体重加以调整，使坐椅完美地适合人体的特点。编译自《世界设计》杂志第14期</t>
  </si>
  <si>
    <t>论工艺设计（上编）</t>
  </si>
  <si>
    <t>第一讲工艺美术与工业设计 凡出国留学的学生(当然是指学习设计专业的)几乎一致反映:我国留学生的绘画能力胜人一筹,而设计能力却与外国学生有很大差距。这不能不引起我们的重视。检讨我国的设计教育，补短扬长已成为发展设计的根本问题。为了弄清这一点，不能不从“设计"的基本概念谈起。
一、何谓“设计”
“设计”一词，或作名词或作动词或用来构成词组，从“服装设计”到“系统设计”，包括工程、产品建筑、环境等应有尽有，这个词的使用已有很长的历史了。最早,设计为组合词“Sign 加前缀 De”《韦伯斯特第三国际字典》将前缀“De"作了七类解释,这七类又可区分为三种:①含有肯定或否定的意思(拿开、去掉、排除)、(否定、否认)、(放下、向下从属):②表明物质间或事件之间的关系(化合、混合、组合)、(离):③表示事物关系中的主观意图(脱离、衍生)、(重复、强调)。而“Sigo”则是表示某些特别性质的词的一部分，其涵意很多。整个归纳起来大约包括两个相关的概念第一包含产品设计和工艺设计的意思。即与产品计划有关(产品适用性研究，如人类行为科学、市场学、环境学、资源和技术潜力、产品对文化与经济关系的影响与作用),也与产品管理、生产和分配有关。第二是使“设计”具有更抽象的意义，如为某个预想结果进行创造、策划或计算、有目的的准备和安排:描绘某种目的的思想方案个人或集体的计划或意图………总之,按照上述“设计”"的语义,可以理解是一个思维过程,也是一个确定形的过程。也就是为产生连贯有效的整体而建立各部分之间互相联系的思想计划。
再者，从对人和社会的重要性来考虑“设计"的任务和意义时，必须认识到设计并不是奇迹，它是受人道主义影响的。作为一种文化现象，设计可以反映不同社会的传统和复杂的经济体系，也可以反映思想进步程度、物质和精神的矛盾等。离开社会的经济形式和文化，是无法理解设计的。此外，还必须弄清楚在艺术、工程、建筑、产品等范围内对设计有着不同的理解:美术上，设计被认为是一个创造过程。相反，工程上认为设计是经验和适当概念的简明记录。在建筑和产品设计上，艺术的和工程的设计概念又趋向混合。可以说，建筑师、工匠，工业设计师与工程师一样，都是根据一定的原则进行设计的,不能象画家、诗人和音乐家那样自由。绝大多数的艺术家总是不能确切表达“设计”的涵义,而把设计解释为:结构(某物的骨架,理论上认为是独立于整体和各组成部分)的形式和装饰。这种有关“设计”一词的用法,虽然在各自范围内可以理解,但是对那些希望正确了解设计的其他范围(如航空学)的人们，往往造成混乱。
既然设计是一个确定形(立体形态)的构思计划，当然就不能排斥物质技术条件，这一点在手工业时代勿须说明，但在工业化时代却成为必须强调的问题。因为生产实践是人类的主要社会活动，而设计又是生产实践的前提,它不仅代表人类的动态而且也标志着人类行为的能力，所以在不同的历史阶段有着自己特殊的内容和形式。
二、设计和工艺美术
设计能否与工艺美术划等号呢?让我们来剖析一下确定形的过程所涉及的各个不同领域。
从下面图中我们可以了解到:设计是技术(工艺)、艺术和科学的结晶，艺术和工艺是随着科学和技术的发展而变化的。因此,笼统地称为工艺美术，势必忽略技术和科学的时代特性与造成设计的墨守成规。产业革命以前是手工艺时代，设计和制作集于一身，手工制品的美学特征是制作过程本身的结果，从选材到制作，都是因材度势、因势利导，各自不同，称其为工艺美术是当之无愧的。然而，由于工业革命后采用了机械生产，将人从笨重的劳动中解放出来,从而能发挥其思维的特长。这一点又带来劳动组织的变化，成批生产需要周密地安排各生产阶段，于是设计与制作有了分工;批量生产数量大，质量又要求相同，没有严格的不能任意改变的加工程序是不行的，于是工艺的好坏对整个产品的影响缩小了。而且，经过充分准备后再确定的实际产品形式是不能轻易变更的，改变设计可能要付出昂贵的代价。这样一来，就其内涵来说已经大大超过了“工艺美术”这一概念的范畴,更不用说把“工业设计划归在工艺美术属内”了。工业产品的美学特征是预先在设计中决定的，不允许有差错，故而设计师必须熟悉材料、工艺，必须兼顾合理性、经济性、审美性、独创性这四个方面。
其次，通过机械动力的发明和广泛应用还引起了社会组织的重大变革，使产业的形态从一向是小规模的家庭手工业形式向大规模机械工业、批量生产的方式变革。随着旧秩序的破坏，由旧秩序所建立的“美”也走上急剧衰亡的道路，从而孕育出了脱离18世纪繁琐装饰、奢侈游戏的清新的设计种子。所以，含混地称为工艺美术势必减少其内涵而造成设计的片面性。作为工艺美术或者美术工艺其价值在于材料和技艺，而设计只把技艺作为手段，并且强调调动各方面的有利因素，花费最少的费用取得最大的效果。这样，设计教育就不仅单是研究、解决产品的制造，还有产品的应用和产品的销售，就是说必须兼顾消费、生产、分配三个方面。
作这种分析的目的在于弄清设计教育所担负的使命。“设计"是艺术的应用，设计师是应用艺术的实践者,不能把眼睛只盯在工艺上(就强调工艺教育来说，较之强调绘画教育是前进了一步),那样仍不能使我们的思想走上正确的道路。有人说“工艺美术是“物的美化，美的物化"”,所谓“物的美化”， 是在有“物”之基础上的艺术加工，而“设计”的本质却是“造物”。尽管设计的概念包括通常所熟悉的“工程设计”在内,是工程设计与艺术设计的综合表现,把“设计”理解为“物的美化”也是过分狭隘的，因为“物的美化”之基本含义是装饰。那么，“美的物化”又如何呢?它含混不清，是一个不科学的用语。比如好的形是不是“美的物化”?好的材质是不是“美的物化”?漂亮的色彩是不是“美的物化”?多种功能是不是“美的物化”?牢固耐久是不是“美的物化”?价格便宜是不是“美的物化"?………如果是，那就等于把美作了肢解。如果“不是”,那“美的物化"究竟指的是什么?!总之，这些设计的实际内容并非是一个“美的物化”所能概括的。说到底，“物的美化，美的物化”还是从美术的观点来看设计,并没触及到设计的真谛。人类社会自古以来就有设计，而设计从来就不是纯属艺术家或工匠的工作,必须综合科学方法和内容。根据生产力的发展，不同的历史时期依照生产方式的变革设计也具有不同的特征:手工业时代表现为工艺美术;机械、电子时代表现为工业设计。总的趋势是使人的手和脑从笨重的劳动中解放出来，以从事更高级的活动。
三、工业设计的涵义(有人将工业设计称之为“工业美术”,香港和台湾的一些书籍则称为“美术设计”。为不影响本文叙述,这里不作“名称辩”)对于“工业设计”的解释也是多种多样的，我认为应以国际工业设计评议会(ICSID)对工业设计所下的定义为准:“就批量生产的工业产品而言，凭藉训练、技术知识、经验及视觉感受而赋予材料、构造、结构、形态、色彩、表面加工以及装饰以新的品质和资格，这就叫工业设计。根据当时的具体情况，工业设计师应在上述工业产品全部侧面或其中几个方面进行工作，而且，当需要工业设计师对包装、宣传、展示、市场开发等问题的解决付出自己的技术知识和经验以及视觉评价能力时，也属于工业设计的范畴。”作为定义(这个定义可以说是世界范围内工业设计运动近半个世纪的实践总结)，其幅度是很广的,虽然也包含一部分机械技术设计在内，但中心是指视觉感受性(意匠、造形、图案)的狭义的产品设计。简言之,工业设计是一种创造性活动，旨在确定工业产品的外形质量。虽然外形质量也包括外观特征，但主要是指同时考虑生产者和使用者利益的结构与功能关系，这种关系把一个系统转变为均衡的整体。显然,欲创造出这样的外形(不仅是外观),就必须对功能、构造、结构、材料、工艺、色彩、表面处理、装饰·……从社会的、经济的方面综合处置。
因此,“设计”所包含的科学领域是很广泛的,它
须以美学、心理学、构成理论等作为基础学问，再以人类工程、传播理论、生产工艺、经济学等作它的应用工程学，最后配以设计制作，印刷、摄影等实际技术以及其技术理论………。第二讲
工业设计的发展及其形成 从手工业向机械工业大生产过渡是工业发展的必由之路，过渡中所遇到的带有普遍性之问题亦是我们今天发展工业设计所不能避免的。因此，研究工业设计在世界范围内的发展就不仅是了解一些历史知识和概念，更重要的是通过工业设计自身发展的事实来弄清工业设计是什么;我们应该树立怎样的设计观:怎样从事工业设计，以便促使我国新兴的工业设计沿着正确的道路迅速而健康地发展。
历史的回顾
设计早就存在了，而工业设计却是在工业革命之后才逐渐形成的。
产业革命从十八世纪到十九世纪,首先以英国为舞台,建立了机械工业，与以前的手工业相比较,机械的批量生产可以对大众实行广泛的分配，所以在群众的精神上产生了不可估量的影响:新产品的设计和生产来说，与手工业师徒制度的传承技术，从设计到管理由艺匠一包到底相比较，机械工业产生了机械的单个操作和流水线生产:在设计领域也同样形成了专门化的、代替艺匠出现了的设计师。手工业时代的设计采用巴洛克、洛可克样式来装饰家具和日用器具以显示其豪华,但却与一般大众无缘与此相反，机械文明则赋子“用”以平等的意义，把“美”作为身旁之物,使人民大众的生活更加丰富。在1851年伦敦国际博览会上,抱着“不想与具有悠久传统的欧洲各国在家具和工艺上竞争”的美国，在水桶、折叠床以及保险柜等机制品方面以实用性和技术性的绝对优势压倒了欧洲各国。尽管当时谁也没把这些工业制品当作美的造型,可是,无论从经济意义还是从实用角度来看，都不能不承认这些机制品具有新的时代感、从而赋予其“造型”以应有地位。不过，由于当时的造型感觉尚不能适应生产技术的改变，而美术家又不顾作为工艺之核心的实用性和社会性，致使艺术脱离了生产技术，由工业生产制造出来的产品，既失去了手工制作的优点，又充满夸耀虚饰的庸俗趣味，并且批量生产还带来了产品的单调,针对机制批量产品声誉不好的状况,英国的威廉·摩里斯(1834-1896)举起了“使艺术家变成工匠，使工匠变为艺术家”的旗帜,旨在拆除置于工艺与艺术家之间的隔墙，解放艺术家，使之更广泛地为社会服务。他认为:只有靠每个制作家的手才能创造出优秀的产品。他对中世纪用手工操作方法制作的壁饰、壁纸、花玻璃、家具及其他家庭用品和装饰器具,倾注了满腔的热情。照摩里斯的话说:“不能使一切人都愉快的美术是什么用处都没有的。在当时，他确实创造出一些为人们所喜爱的新式样产品。摩里斯及其同行的一系列活动，后来被称之为“艺术与手工艺运动”。对于摩里斯来说，既有复兴中世纪精神、捍卫传统手工制作的方面，又有强调工艺的实用性和社会性、努力创造新式样以为更多人服务的方面。它的直接产物是在英国各地设立了工艺学校和团体,尤其是以摩里斯为会长的。“工艺展览协会”这个协会的展览活动给欧洲大陆以很大影响,使造形从用途出发并以单纯和统一为目标，开始把工艺从模仿过去传统样式的作法中解放出来。
与此同时，功能主义、新艺术运动、分离派运动也相继兴起。1889年法国建立了埃菲尔铁塔，形成了以构造学为标志的造形新纪元。1893年美国建筑师路易·沙利文在芝加哥博览会以后的建筑活动中提出了“功能决定形式”的功能主义之后，由弗兰克·赖特继承并发展起来，这种主张给欧洲的设计者们很大的刺激。
以法国为中心的新艺术运动(简单说就是以曲线为主题的设计运动)和在德奥兴起的反保守的分离派运动(其特征是以直线作构成)，以摆脱传统的艺术形式为目标，主张有个性的创作自由。但由于其只追求形式的特异性，所以在短期内就衰落了。就连魏玛工作室虽说在设计运动上留下了较深的足迹，然而也由于缺乏对工艺的功利价值、使用以及功能性的真正认识，终不能完成工艺的彻底革命。1906年在德国德累斯顿举办的国际展览会上展出的产品，多以中产阶级为对象，表现出手工制作的工艺品与以批量生产为目标的工业设计品的分化。这就是说，工艺”是着重生产富于创意的单件产品;而工业设计则追求适应机械生产的定型化产品。这种倾向终于诞生了在世界现代工业设计史上留下丰功伟绩的德意志工作联盟。
德意志工作联盟成立于1907年,其宗旨是“美术与工业、手工操作相结合，为创造优质的生活用品而奋斗”,彼得·贝伦斯是其主要领导人，他力图摆脱装饰性的东西以创造出工业化的、合理的产品。与现在迫切希望设计人员与工程学家有机结合一样,这种要求艺术与技术配合以成批生产优质产品的工作联盟思想，象燎原烈火迅速燃遍整个欧洲。后来的包豪斯又发展了德国工作联盟的思想，在创造以工业技术为基础，具有功能性、合理性的新的造型美的同时，又在广泛的领域内进行了艺术和工业结合的新设计的尝试--把造型艺术与新材料、加工技术、结构研究有机地结合起来,成为我们时代的知识水平、社会条件和技术条件综合的产物。这种尝试给建筑、绘画、舞台美术、商业美术和摄影等现代造型艺术以巨大影响，并且为后来的造型教育展示了革新的方法论。在狄索包豪斯时期，格罗佩斯采取了“既是美术家又是工匠的工业设计者"这种新的教育方针，在钢管家具、新纺织品、餐具照明器材、印刷术、制版等广泛领域内取得了成果。从此，现代设计的进步主张如泉水一般涌现出来，为现代造形思潮(功能主义与合理主义)奠定了基础。1933年，纳粹夺取了德国政权，包豪斯和德意志工作联盟都被迫解散。后来，随着这些人远渡美国，工业设计的中心也就转移到了美国，形成了第四次包豪斯(新包豪斯)时期。
1920-1930年间是美国工业惊人发展的时代，相应地由于生产过剩也渐渐显露出销售困难的征候。于是，为扩大产品销路制造商们展开了残酷的竞争。他们向设计师表示改进产品的真诚感望，即怎样才能生产出价格便宜、坚固耐用、使用方便而又美观的商品。这是使工业设计向健全方向发展的一种有益的刺激，因为当产品的质量达到一定限度后，就只有凭设计的优劣来左右销路了。这个事实不仅使设计师的存在开始被确认，而且对设计的认识也起了变化,即产品设计不仅关系到物的外形，而且还是材料、制作技术和产品销路的综合构成。为要发挥工业设计师的特殊作用，必须努力掌握有关生产、销售、经营等知识。这种努力使工业设计师在美国工业生产中发挥了卓越的作用，曾使具有强大商船队并掌握七海主权的英国非常狼狈。在美国的刺激下,英国奋起直追,1940年的“大不列颠定期展览会"在世界上引起了很大的轰动，尽管有所谓“不进行交易”的原则，聚集在那里的67国七千以上的买商，仍然在展览会上定货达2500万到5000万英磅。1947、48年,在伯明翰和伦敦又举办了大英货样市场。至此，不仅挽回了英国的商情，而且风靡欧洲市场，可以说取代了曾支配欧洲市场的德国莱比锡货样市场。1951年，随着划时期的伦敦大博览会的成功，更增加了英国振兴贸易的希望。
另一方面，第二次世界大战期间，各国的文化交流被阻断，为了战争的目的，各国都努力提高自己的技术,不断发现新的原材料并实行新的工业化，同时，由于自然资源(如木材、皮革、兽毛等)的减少与枯竭、劳动工资的提高，使得各个国家都对自己的文化领域进行了深入的探讨，于是，不管交战国还是中立国，都在各自的立场上使现代设计生活化，从而进入了现代工业设计的成熟时期。
在世界大战中，美国军方为了应付在欧洲对德参战和太平洋对日战争而大量发展高性能、威力强大的新式武器,希望靠科学知识来决定战争的胜负。然而由于过分注重新武器的性能和威力，忽略了使用者的操纵能力与极限，从而导致了飞机驾驶员因误读高度表造成失事……。于是设计工程师深切感到人的因素在应用科学研究中的重要与配合的困难。因此，一群专家--心理学家、生理学家、人类学家和医师把他们的研究方向转至战争所产生的新式复杂机械系统与人的调和方面，使人的条件与物理原则圆满地结合起来。大战结束后，面对自动控制和高度机械化工业的普及,原来人为的调节、控制、计算等工作被机械所取代，从而导致机械不但代替人工作，而且进而有奴役人类的倾向。不过,在技术上机械还是不能完全取代人的地位，因为不管自动化设备多么先进，其装配和操作仍须由人来掌握，而且需要更细心并具有更高级知识的人。因此在设计机械时，对人的因素要严密地研究，使之渗透到机械本体中去，使机械具备人的特性、适应人的行为，这才算是现代的机械、适合人之要求的机械。这种研究结果已不知不觉地扩大到工业及个人的实际生活中去了，并已形成为一门新的学科--人类工程学。
结论
纵观工业设计的渊源，就可以感到现代工艺思潮的脉络:摩里斯的艺术与手工艺运动从反面证实了工业必须与艺术相结合;包豪斯的伟大业绩奠定了工业设计的功能主义与合理主义;经过美国经济竞争的洗礼，不仅确定了设计师的地位而且开始了工业设计与商业主义的结合;第二次世界大战后诞生了人类工程学，从而又使工业设计人性化、生活化。因此,爱迪加·考夫曼在《什么是现代工业设计》中归纳了12条原则:(下转第9页)(上接第 4页)
1以满足现代生活的具体物质需要为目的；
2表现现代的思想;
3 受益于纯美术和科学的进步创造新生活；4 使用新材料、新技术并促进原有材料和技术的发展；
5 满足素材和技术的表现条件,使形态、肌理色彩得以发展;
6 有明显表现意图，不允许目的功能不明确； 7 表现所有材料的本质美，而不是用此种材料模仿其他材料；
8 表现制作方法上，不能让人把批量生产的产品看作是用手工业方式制造出来的。不能伪装没有采用的技术;
9 实用、材料、技术要一目了然，并使三种属性融合为一个整体;
10 外观应单纯明确，特别要避免过度装饰:11机械要乖巧地为人服务而不是把机械的命令强加于人:
12 尽量为更广泛的群众服务，向豪华性要求挑战，注意群众的保守欲求和有限的经济力量。这样，工业设计就站在了过去的工艺或设计运动所没有达到的工业立场上，这种以完成设计为目的的造形活动就必须兼备艺术性、工程性和商业性方面的特点。 第三讲近代西方工业设计的几个倾向 今天，在我国将作为一个新运动开始发展的工业设计，是一个全新的专业。它的被确定，只是近十年以内的事情。但是，工业设计运动在国际上的历史，却已接近一个世纪了。为着发展我国年轻的工业设计专业，迅速赶上世界先进水平，我们必须在传统设计观念的基础上，研究并借鉴国际工业设计运动的经验，建立我们自己的基础理论，以适应即将蓬勃发展的我国工业设计事业的、四化建设的需要。那么,在近代世界各国工业设计的潮流中,都有哪些值得注意的倾向呢?
一、从功能主义到赋予人性
十九世纪末，美国建筑师路易·沙利文曾为了制定设计原理，反复研究多年，最后断言:“功能决定形态。这种说法虽然正确，却还不够完善。许多具有较单纯功能的物体，如饮水的杯子、勺子的把柄、飞机轮船的螺旋桨等，往往是功能正确形态也好的。而许多具有复杂功能的产品,就不见得如此。以最复杂的机械--人体为例。人的脸部可以认为是完整的机械，具有视、听、嗅、味等功能。但是决定人脸好坏的因素，除却各自的功能要灵敏完好外，还有眼、口、鼻、眉的配置和比例，以及脸的色彩，至于说到从“功能决定形态"引伸出来的所谓“凡具备优异功能的东西,其形态必然也是优秀的”或者"功能好的东西，外观也好”等功能主义、合理主义的观点，虽然在当时特定历史条件下，作为反对形式主义起过一定作用，但它又走向另一极 端。历史上由包豪斯的先驱者们最先提出来的功能主义、合理主义，曾长期统领着工业设计，并有过被称为功能主义的时期。我们说，在决定设计的全部要素中，物质功能(物理学的功能)确实占有优先的地位。然而使用功能(符合人的使用要求)也绝不容忽视。因为工具虽然可以扩大人类肉体的作业能力，但这种作法必须与人相联系才能发生,而且,其扩大的程度也要由人类肉体的能力来决定。机械比工具要复杂得多，其本身又是自动性的，是由超越人类肉体能力的“动力系统”、“动力传递系统”、“作业系统”、“操纵系统"构成的。然而机械也必须由人操纵和支配才能发挥其功能，所以，研究人类机械关系的有机化就成了不可缺少的重要题目。这一问题的最早提法,就是所谓“赋子机械以人性”即使机械符合人性)的主张,要求给具有冷酷的物质功能的机械以人类的温暖，从而使人们产生愿意接触(使用)，又便于接触(使用)它们的生活感情。
为达此目的，在从事设计时，就必须站在机械使用者的立场，充分考虑发挥机械的功能、效率所需要的造形，或者，先对机械进行试验操作，然后再提出更舒适、更有效、更自如地操作的造形问题。不论先考虑还是后提出，目的都是要将生理学，心理学、动作研究、生产工学(研究生产工艺流程等,使之既更有效，又与人相适应)等有关方面的研究成果，综合到工业设计中去。或者换一种说法，即工业设计应该符合“人类工作的科学--人因工学”。当前，人因工学已经发展成为一门专门研究机械、工具、各种用品等的设计和使用,以及工作(生产)环境等以使其适合、适应人的有限能力。人与机械以及其它各类产品的关系是否协调，须视机械等用品的本体是否符合人的特性而定。如要保护因长时间凝视而疲劳的眼睛、制止刺耳的声音、松弛或改变紧张的筋肉等，并研究对心理状态的影响，使之达到感觉上的舒适。就象物理研究是机械设计的充分依据一样，人因工学是工业设计研究的重要内容之一，是使产品(造型)设计符合人性(生理的和心理的机能)的规范。
总之，“功能决定形态”在设计上应该是正确的无视功能或违反功能的设计是没有意义的。然而，正是认识到其中潜藏着忽视人性的危险，这才诞生了人因工学。
二、改进设计
现在世界上对功能的解释已经大大扩展开来不仅包括机械和其它工业产品本体的物质功能、产品对人的功能，还包括产品对环境、社会等方面的功能(作用)，因此就形成产品造型设计从总的方面进步考虑的倾向，即改进设计的倾向。
所谓改进设计，就是在过去产品设计中所依据的经济性、合理性、功能要求这些原则的基础上,再加上轻快、优美、使人感到温暖的感情形态。动力机械的发明，虽然使批量生产成为可能，但是由于技术的高度发展，曾经因此而使生产和产品脱离了人性，脱离了艺术。显然,为了技术的充分发挥,而不顾生产操作者或产品使用者，在生产使用过程中所产生的情绪、感情等心理反映,是极不适当的。所以改进设计应当把造型对象作为从物理方面的认识(以数学、物理学为中心的理性认识)，和从精神方面的感受(以心理学,艺术为中心的感性认识)两者统一的,可以独立品味的整体。这个各部分，各个侧面,有机组合成的整体,不应有脱离整体的局部。就如同服装,在整体上,是包括上衣、裤子,袜子、鞋、手套、帽子,以及引人注意的围巾等各部分的综合(它们又与具体使用者的体形、风貌等特征相吻合)，构成一个完整的形态。显然脱离各个部分的整体是不存在的，而各个部分必须在整体上互相配合得恰到好处,才构成服装的整体。如果把组成服装全体的各个单独部分互不联系地分散放置，是不能称之为整体意义上的服装的、而互不关联地各自单独设计,也构不成样式、形式、风格、尺寸都能谐调的服装。从来就有着改善意匠的说法，其实质就是将设计上缺乏深入研究的产品，进行重新设计以提高商品的价值。或者对已陈旧的产品重新设计，改革内部结构以及外观形态，从而使产品更新，以适应现代生活和购买者的要求。被称赞为最优秀产品的莱卡照相机，1933年定型，1954年把测距器、卷胶卷的装置、快门刻度的装置、变换镜头等作了根本的改变，完成了巧妙的改进设计，使产品长销不衰。改进设计是在设计的全体上，使之具有一种最为显著的倾向。这在我们东方国家更容易为人所接受，因为习惯上西方人长于物理性的实体认识，东方人则优于精神的实体认识。中国传统的造型艺术就非常重视精神功能。如修盆景要讲:“清、奇、古、怪”，赏石则求“凌厉可以药糜，雄伟而卓特可以药懦，空明而坚劲可以药伪"……。
三、线型艺术
流线型的创造源于流体力学(即所谓风洞、水洞实验)。盖迪斯(1893-1958)是最早的工业设计师,1927年开办工业设计工作室，1933年设立设计事务所盖迪斯公司，从电器产品到飞机有着许多设计作品，在设计中使用流线形的就是他。流线型的流行和发展，曾在工业设计上占有重要地位。
流线型用于高速运动的物体，是为了取得阻力最小的形态而从流体力学中推断出来的。因此，流线型实际上是发挥功能的东西,这当然是指飞机、快速船舶、汽车等要求速度的运输机械。但是，由于这种流动、顺畅的曲线能使人产生灵敏感，用在什么上面都会活泼、新鲜，因而与近代的生活感情密切适应。所以，曾经在一个时期中所有的机器都追求流线型，不仅飞机、汽车、船舶,甚至电冰箱、洗衣机、收音机、自来水笔、工作机械等等，本来不需要速度的东西，都采用了流线型。于是，这种样式象暴风雨一样遍及了全世界。但是脱离实际的态度，在工业设计者看来应该是可笑的。固定不动的东西上根本不需要流线型，需要处理的只是便于被人抓住的曲面门把手和弯曲的刀把，或者是为了便于携带而棱角不会挂破衣袋的圆角烟盒。满足消费者的购买心理,是设计者要考虑的一个重要因素,但是那绝不是盲目迎合消费者的嗜好，更不能成为歪曲正确设计的理由。终于，流线型式萎缩了，而线型艺术作为工业设计独特的富有表现力的手段却发展起来。
所谓线型艺术，就是采用相等的、相似的或放射的族线系,组成为光洁的曲面。使被设计的产品，在表面上产生理想的光点或光带，以求得光反射效应的微妙变化。因为平面或接近平面的光滑表面会加实地反射外界物象，常因外界映象的干扰扭曲产品的形象。而平缓的曲面，则可以在任何光照下表现出线的精确和面的光洁，因此，表现在烤箱、冰箱、缝纫机、自行车等产品上的艺术线型，是充分发挥材料和工艺特征，运用几何光学规律，以取得理想的艺术效果的，同时也是符合使用或操作时的心理正常适态
四、从装饰到色彩和肌理
对于工艺品,过去往往主要是以雕刻或镶嵌,作为增添美的重要手段，以至连工业品也附加许多装饰纹样。但是，现代设计却要求是单纯的，避免与本来面目无关的繁琐装饰，而从材料和技术中直接得到满足。所以必须充分发挥形态、色彩、肌理的综合作用，或者更直截了当地说，应该以色彩和肌理这种设计要素去替那些外加的装饰纹样。
特别是肌理,已经成为现代工业设计要素之一。什么是肌理?肌理是指由材料的配列、组织和构造的不同,而使人得到的触觉质感或视觉触感。它伴随着材料的触觉性质同时又具有视觉影响的东西。物质的重量感、柔软感、冷暖度等，都是由肌理产生的。光和阴的效果,透明或半透明对于光的显示等，也都是以某种肌理作为基础的。甚至包括喷漆、电镀等表面处理，都是构成肌理的重要内容，而且新涂料的发明和涂装技术的进步，还不断开辟着肌理的新领域。金属感的肌理，结晶或锤纹表面，一直由涂饰来表现，金属表面处理的酸化皮膜，虽是为了提高防锈效果,但对肌理的美也有很大的贡献。塑料在工业历史上的时间虽短，却达到令人惊异的进展，各种塑料的材料特性作为肌理特别富有魅力。色彩爱好在很大程度上受历史的、民族的传统习惯等的影响，所以色彩的选择应根据色彩科学和色彩心理学来进行。由于现代对鲜明感的要求。使一般工业产品的色彩从暗色向明快的方向发展着。五十年代以前只用黑色的电扇，如今早已变成鲜明轻快的绿色、灰色、蓝色系,再也看不到黑色电扇了。这种倾向在缝纫机上也可以看到，自行车也几乎遵循着同样的规律。办公用的机器，也从过去的黑色和深橄榄绿色变成明快的灰色了。而且，通过色彩和肌理的组合,在设计上也可表现出明显的特色。加强两者的密切联系，使工业产品的视觉效果臻于完善,已成为设计上需要考虑的很重要的心理要求了五、降低成本
现代设计拒绝虚浮的华饰，必须具有稳定且被限定的价格，以尽可能广泛地为群众服务。作为工业设计，不是象过去的宫廷工艺品那样只为特权阶级，而是以提高广大人民的生活福利为目的。因此，把价格限定在一般大众都能购买的低廉水平上是非常必要的。从另一方面讲，价格低废也是在国际贸易市场中与其它商品竞争并取得胜利的必要条件。价廉问题的实质是降低成本，这在以机械制造为手段进行批量生产时就开始形成，并同时作为工业设计最优秀的特质之一。正因为如此，这种依靠批量生产、降低成本的倾向正日益加强着“为降低成本是否会使质量降低?"这也许是普遍存在着的担心，当然这完全没有必要。因为合理化批量生产的目的就是提高质量。如果加工便利,质量又好,必然再降低成本。现在全世界的厂家为着降低成本都在全力以赴地考虑着各种各样的生产合理化措施。诸如造型单纯化、产品标准化、构件单元化、组织系列化等，已被广泛地采用。
工业标准化的利用对批量生产来说是不可缺少的，它对于产品精度的提高、生产时间的缩短、优质和降低成本都有着巨大作用。美国的工业标准以及标准局的工作，在该国工业产品的优质和批量生产方面所作的贡献，是有名的,很值得研究、借鉴。
基于合理主义、功能主义的工业设计，进一步向更单纯化、更简洁,更富于人性的方向发展着,并且从厚重转为明快。这种倾向大体上是工业设计国系动向的最显苦特征，当然,假如作更细致的观察则各个国家又各具自己的特色，其倾向也并非完全相同。不过现代设计的主流大致可分为两派，即美国的和欧洲各国的。
美国的工业设计商业主义色彩非常浓厚，看起来处处都稍有装饰。而欧洲各国的产品则没有这么显著的商业色彩，是比较谨慎的。比如对汽车的要求就非常明显。美国的汽车设计为了吸引购置者和广大群众的注意，试图装备得极其华丽，闪光的镇铬通风栅和保险杠等，在视觉上占据了超过必要性的分量，只是在最近两年才有较大改变，但在形态和色彩方面仍可以找到证明。相对于此，欧洲的汽车通常则是简洁而更实际，与美国汽车每年花很大费用来搞新的设计相比，联邦德国的“奔驰"车则多年在外观车型上基本不变，看上去也别具一格。很清楚,出现这两种倾向是由于美国是以丰富资源、大规模生产、强有力的经济组织为背景:而欧洲各国则没有那么丰富的资源，生产规模及经济能力也不够十分强大，从而需要保持良庐、耐久和中量生产这是他们各自不同的生产条件的必然结果。 第四讲
工业设计和设计 从设计的发展过程中(请注意,不是指工业设计史),我们可以得出这样的结论:设计是建立在一定生产方式上的造形计划。换句话说，随着生产方式的变革，作为上层建筑的设计应该也必然有着不同的面貌。从这点出发，我们就可以对工业设计的范畴作一个简明的分析。
工业设计的对象
工业设计一般是日常生活和社会中经常接触的东西，它包括的范围非常广泛。
A 批量生产和设计可以认为，人类从一开始懂事就想改造自然，创造对自己有用的东西，那时,“设计"就已经在发生作用。选择一个树墩能便于就坐，就认为是很好的东西。此后,自己就选择自己的东西、制造自己的东西便于使用。更进一步，还能经使用者的委托人向制造者提出要求，而后制造出物品来。所有这一切，都可算作是设计的活动。但是,由一个原型进行大量复制成批生产时,该原型所具有的意义就变得更加重要了，其影响所及不仅是经济性、社会性、文化性的，而且还波及到更为广泛的领域。在那里，现代设计的积极意义表现得十分明显，因此与用工业生产的方法开始复制量产一起，发展为对设计任务和责任的重视。这样，工业设计就把工业生产中所制造的批量产品全部当作了对象。
B特殊机械、设备等和设计在非批量产品方面有工业性特殊机械和工具、设备等。对此，也有通过设计提高其附加价值的成功作法，这对于那些附着在商业基础上的物品来说，则被认为是必要的创造方向，所以，它不是对一个或少数的特殊机械等进行设计的考虑,与使人理解的工业设计一起，也被作为设计对象给予重要地位。
具体来说,尽管机械和机械性工具设备是少数，但其设计的指向意义或表现倾向，仍与手工艺设计有着显著的差异。也就是说，它是以机能构造等为主线,适应提高作业中的使用感情之美的表现(不是情绪的表现),而这些内容必须作为经过充分考虑的工业设计所处理的对象。
C用途和机能 烟灰缸的机能是放置香烟、灭烟、安全而方便地收容烟灰，所以是计量性选择的产品。然而，一旦落实其用途是书房使用的、中年男性用的,或者适合秋冬长夜读书时使用的时,就不得不包含围绕烟灰缸的非计量性问题。而且，与其用途相缠绕的非计量性的问题，也象特殊机械设备那样有着多种多样的展开。
如果工业产品只抓住计量化完成的机能方面，而对周围条件的用途佯装不知,则必将导致失误。以花瓶为例吧，在规定花瓶能插几枝花、注入水后放在台子上不致倒塌条件方面，都有不同的要求。D使用中的机能和情绪还拿先前所列举的烟灰缸来说吧，放在起居室的烟灰缸，必须能把该家庭起居室的环境气氛、爱好等多种情绪要素吸收到设计中来。可是，若是公司或事务所一般用的烟灰缸，或者是职工食堂里用的烟灰缸，那所谓某种情绪倾向则指处在一定条件下被最大公约数总括起来的可能性。这时，后者就成了能作某种程度量产的工业设计对象。而前者的场合用工业生产的方法去适应一个一个的个人情绪，终是不恰当的，就会采用手工艺设计或者零星制作的设计。因此，工业设计既要尊重人类感情，谋求这种“渡桥”，又有着自己的界限。设计在推测其界限和可能性方面是有难度的，也是重要的。
但是，另一方面工业生产也确实具有提高产品质量、降低成本等许多优点，这就使得敢于采取量产方式的物品，又招致对本应考虑的地域社会特性或人类情绪和均一化的矛盾(有关这些问题也是今后工业设计、工业生产方式的研究课题)。
通常，若把设计的对象从产品的机能和情绪方面看，可以认为一方面有机能性很强的极，另一方面也有把情绪作为重要的极(其间还有两者用各种比例补偿的东西)。一般说，随着机能性的提高、客观性变强;随着情绪性的增加,则偏于主观的倾向。在以上这种物的世界中，工业设计将首先以机能性、客观性程度很强的对象为其活跃的舞台(这是不容忽视的),在这种对象上认真把握人类性、社会性并生成产品，这就是工业设计。
设计的分类
工业设计并非是无所不包的，也不是凡采取工业方法的造物计划都叫工业设计(在现代社会中,没有脱离工业手段的造物计划)。工业设计有其特定的内容，简而言之，那就是以美和有用性为目标的工业计划乃至设计。说“特定”，是因为我们今天所谓的设计，较之一般计划或美术设计，是特定以美和有用性为目标的工业中的计划或设计。然而设计的意义却由于工业领域呈现的难以捕捉的复杂式样而被扩展了。设计的领域极其广泛,比如常说的“从口红到机车”,即从小的东西到大的东西，从身旁的东西到公共的东西，也就是构成现代环境的全部内容都是工业的对象和领域。再加上设计又广泛而深入地渗透到现代复杂的社会机构中，所以无论怎样的分类都不尽人意。如从空间维度来分:有平面的一次元、二次元的设计:有三次元的立体、空间设计:有伴随着时间的四次元的设计等。因为这种分类没有考虑与人类生活的密切关系，故不可取。有人从社会领域中的造物过程出发，将设计分成由建筑设计、商业设计、工业设计组成的三角形(见图)。进而,又有人从人类、自然、社会的对应关系考虑，以人类和社会相联系的精神关系为视觉传达设计(即交流);以人类和自然相联系的工具关系为产品设计:以社会和自然相联系的环境关系为环境艺术设计这与人类一向力求发展和延长人类自身各种机能的本能是完全一致的。这种分类目前被广泛的认可。A'视觉设计(visual design)可以说是关于人体机能“观看”的设计，是依靠视觉以达到由个人向个人、由个人向集团或者由集团向集团传递情报的目的，所以也可以叫作传达设计。其分类也有多种形式:按空间维度分类则有二次元(即平面的)设计，如文字、符号、摄影等:有三次元的立体设计，如包装、陈列等;有四次元的设计，如电视广告、动画、舞台美术等的时间设计。按传达媒体来分类则有印刷和映象两种。依内容作分类则有处理商业内容的商业设计:表现公共内容的公共设计。
B产品设计(product design)产品设计常常表示与生产相关的设计,其目的是生成产品,换句话说就是制造工具的设计。这个领域多以生产方法或产品性格为基础作分类。首先，若采取生产方法的分类，则可大致分为机械生产和手工生产。据此，产品设计就可以分为手加工程度强的手工艺设计(craft design)，和通过近代生产方法制造的工业设计(industrial:design)，无论哪一种都以生产工具为对象。产品设计的对象本来是作为人的手、脚、眼、耳等身体机能的发展和延长来考虑的，作为手的作用的发展，有手持工具和自动机械:作为脚的延长和发展,有车辆、船舶、飞机;作为眼耳的延长，有各种视听机器;此外还有关系到““穿着"的服饰设计。若从人体的延长来看，则还有被认为是在自然中发生的，并作为其延长和发展的家具、设备机器、建筑等。
C环境艺术设计(ehvironmet design)也可叫作空间设计(space desig)。它包括包围个人的环境和大多数人的居住环境。按照这个领域对环境空间作区分时就有房屋、宅院、邻里、小区、城市等。另一方面,又可分为室内和屋外(室内和外部是相对的)。如果按目的作分类，将必须了解这个空间环境是为了什么人，例如可分为:为了一个人的空问:为了家族的空间以及大会堂、体育馆等公共空间或者商业空间等。但是，无论哪种划分都是把人类作为“设计”的中心。
环境艺术设计中不仅是各种建筑空间，建筑的道路、广场或港湾、车站、机场等也都是其对象。在计划各单位空间时的构成要素的数量是极为繁多的，例如考虑道路或广场时，道路、公园是公共空间,所以作为公共机能的街道设备就是必要的，如街道照明、长椅、公共厕所、电话亭、喷泉等，还有作为交通要素的交通标志、道路标志等符号计划，步行道、车道、安全岛、汽车站以及停车道等数量很多的条件和要素。为使我们的生活快适，对这些都必须作合理的、机能的而且是美的构成设计。 第五讲
产品设计与工程设计 工业设计与工程设计工业设计包涵两个要点:一是造形计划，二是生产方式。所谓造形计划，无非是对材料和物体进行组织或者综合加工。根据进行组织和综合加工的不同原则，造形计划可分为:
纯粹考虑物与物的关系(物理化学的、工程学的),如齿轮、发动机、人造卫星;
b考虑物与人的关系但以物为中心(工程学的、生理学的)，如驾驶座:
c、考虑人与物的关系但以人为中心(生理学的、心理学的)，如衣服、家具、住宅:
d考虑人与人的关系但以传达为目的(生理学的、心理学的)，如广告:
e考虑人与人的关系但以陶冶为目的(心理学的、精神力学的),如绘画、雕塑。
与手工业生产方式相对立，将建立在工业生产方式上的造形计划称之为工业设计。而工程设计则是以自然科学原理和生产实践中的技术经验为依据，经过调查研究和科学分析，进行周密思考、计算及绘图工作，最后提供作为建设施工根据的设计文件和图纸，它包括技术设计、结构设计和施工设计。其中，只有不考虑机械性能的转换和利用的结构设计隶属于工业设计。但是结构设计、技术设计和施工设计又是不可分割的。结构是指赋予建成的或装配好的所有东西之秩序。结构形式是不能简单地计算出来的，必须是设计出来的。结构与造形的关系很复杂，无法单凭数字来表达，它包含着艺术创造的因素，所以属于工业设计的范畴。这样说是否工程设计也包括工业设计呢?其实，工程设计与工业设计是相辅相成不可分离的，它意味养达成有机的统一体这样一个综合过程。谁包括谁，或者说两者的主次位置是由以下要素来决定的:第一是造形计划的性质，如果我们换一种观点来考虑造形计划，即从造形的有用性、成效性或相反去专门考虑欣赏性、象征性，就可以将上述造形计划的内容作如下划分：从表中可以看出A、b两项造形计划是以物质功能为中心的,主要是通过产品的技术性来实现的。当然，这些产品的外形质量对实现该产品的物质的功能也绝非无关紧要，如各类机械仪表的造型，包括尺寸比例、控制部分的布置和视觉处理，都必须便于操作，符合人体生理和心理的功能，否则，产品的物质的功能就要受到影响。而c、d两项造形计划则是以人为中心的，强调精神功能的。一般均通过产品的外形作传达和表现，有些甚至形态本身就对产品的物质功能起着决定作用。如:沙发的造形决定着沙发的舒适程度，器皿的造型决定着器皿的适用程度，而供欣赏音乐用的电唱机、录音机等，虽然是通过产品的物质技术性能来表现的，但其外形仍需有较高的审美功能、象征功能的作用。第二,即便在由造形计划性质决定的产品中，工程设计与工业设计的相互地位也不是固定不变的。当科技发展处在一个新的突破阶段，新技术、新材料、新工艺不断涌现时，技术设计、结构设计就是矛盾的主导方面，但是，当科技发展处在相对稳定时期，各公司、厂家的产品之技术性能差不多，甚至象统一机芯的手表那样标准化了，而产品的竞争又达到白炽化时，则改形的设计就上升到了主要位置，这从工业设计的历史已得到了证明。此外，外形质量的变革，人类厌倦重复、永不停止地寻求变化的本能欲求，以及随着材料与技术的发展、生活样式的进行等背景。而这一切，都在我国现代工业经济发展中有所显露。
反复论述这一点，主要想说明工业设计与工程设计有着血肉不可分割的关系。工业设计既不是给既定产品穿衣戴帽，也不完全等于结构设计。纵观历史，世界上有满足物质功能但缺乏美感的产品存在，但却没有技术上不成立的美的产品，所以工业设计是艺术与科学、经济的综合表现。弄清楚这一点，也还能划清工业设计与纯美术的界限。
工业设计的核心--产品设计
建立在工业生产方式上的造形计划，其范围也是极其广泛的，作为工业设计，自然应该有自己的核心以突出本学科的特征。工业设计历史发展的决择和人类对于设计的需求，决定了工业设计以实用的、美的造形为重点。现在，我们来研究一下上表中c、d两项都包括哪些具体内容。
由于有了产品并分配出去，才能构成环境，而为分配或销售服务的包装设计和传播设计，自然也是围绕产品设计进行的，所以产品设计是工业设计的核心。还可以从另一个角度来说明，产品制造的全过程可分四个阶段:A对理想产品的客观需求:B制订实现产品的造形计划:C制作:D消费或使用。其中,B为核心,因为没有B就没有C。A.D 虽不属于设计或制作过程，但是,只要有设计活动，就必然首先存在着A。D的重要意义在于它或早或晚必然反馈于产品的造形计划。也就是说，从计划开始直到材料的选定、构造、加工方法、价格、包装、运输、销售及使用方式等，全部过程都是以产品设计为中心精密地计划与研究的。
那么，在产品设计中还有没有重点呢?这只要将产品设计的具体内容详细列出，就可得出结论生活用品--炊具、洗濯机械、理发美容器具、冷暖房机械、清扫器具、缝纫机械、视听机械、照明器具、室内外家具、娱乐品、民用车辆、文具、钟表等。
办公用具--转记机械、复印机械、一般资料处理机械、联络机械、时间记录器、医疗器械、会计机械、整理机械、公用家具等。
生产设备--制造机、通讯机、印刷机、传送机、运输工具等。"
其中有的跨越几个部类，很难断其归属，但并不影响大局。在“批量大、花色多、变化快“的环境中，工业设计最有用武之地，所以很容易明确其重点。办公用具、生产设备每年生产的数量相对地说是较少的，而生活用品则是大量的、日新月异地变化着的。就象工业设计历史地、必然地与商业相结合一样，“更广泛为社会整体服务"的设计思想，必然带来必须可能大量生产的以生活用品为重点的产品设计。
至此，我们对现在社会上流行的一些名称，就可以作一简单的判别了。
名称辨
关于工业设计的称谓，国内外多有混乱，因涉及设计观之确立，实在清理之必要。
1，造形设计，它给人一种只决定一件东西之外形的印象。强调造形,忽略生产方式这个前提。也没有明确造形设计须在可以接受的价格和合理利润的情况下完成，所以是一个抽象的概念。
2，产品造形设计，只强调了创造性、构造性和功能性,没有涉及手段,故不完全正确。而艺术家也要作产品的造形设计，如雕塑。
3，工业造形设计，这个名词使人联想到它就是利用工业技术赋予某种材料一个外形，如利用冲床将金属板压成某种形状,这似乎与功能及制造者使用者毫无关系。可见这个用语有片面性。
4，美术设计 将美术设计与工程设计对立起来或者分割开来，是对产品设计的肢解。而且这种美术设计似乎与生产方式没有直接关系。再者，没计本身就包含着美术，故这个用语含混不清。
5，工业美术，它容易给人一种认为只是给一件产品饰以漂亮的外形，或为原有产品寻求不同的美的外形的观念，故不尽完善。
6，工业艺术 与工业美术类似，强调工业手段，叫工业艺术:强调艺术品质，称艺术工业。只讲艺术加工，忽视功能、材料、构造、经济等内容。
7，结构造形 结构是某物的骨架，在理论上认为是独立于整体和各组成部分的，所以结构造型给人以完全凭材料和技术决定形态的误解。
8，现代工艺 只讲工艺的时代性，使人联想到机器生产、激光工艺等,好象与设计、造形无关。9，工艺美术 如果作为工艺过程中的美术来理解，则忽略了工艺的不同性质和其他因素:如果是美术作品的工艺化,则市俗概念同指特种工艺。无论作何解释均与工业设计相距甚远。
10,实用美术 这个用语过于笼统,凡实用的美的东西全包括在内，如枕头样、窗花等，没有工业设计的个性。
11，工业产品设计它以技术功能为基础,但又不是纯技术，而是追求美的技术。它包含了工业设计的大部分观点:=利用工业技术的创造性活动:b不但注重外形及表面特点,还注意产品之结构与功能:必须使消费者与生产者都满足。因此，这个用语可以代表工业设计。通常，在大家都能会意的情况下，我们将这个名称简化为“产品设计”。
第六讲 功能与设计
产品的功能是以一定的物理形态表现出来的，是确立产品的基干。顾客所买的不是作为物品的产品，而是这个产品所包含的功能。功能是某种物品的组成其实体现象的内部本质，即这些实体或现象的目的。所以,工业设计师不能只注意表面现象，而应追求现象里面作为目的的功能，这是工业设计的最大特征。
通常把功能理解为物质技术功能，这是很狭隘的。就功能而论，物质作用与精神作用都属于功能范围，而且，只谈物质功能忽略精神功能，必将导致功能主义的统治。这在工业设计史上已经出现过并被证明是片面的。现代工业设计必须兼顾物质功能与精神功能，这两者是不可分割的整体。如电冰箱有保存食品的功能、有制冰的功能(即把电能转换为冷冻功能),这叫做物质功能。另一方面，现在的电冰箱一反单一的白色，色彩鲜艳并绘有图案，这对于电冰箱的使用并非必不可少，但是，电冰箱作为室内陈设需要色彩协调、新颖。所以说产品还有美学功能，或曰精神功能。而精神功能往往是决定产品销售的重要因素。
产品功能的分类
为着今后工业设计的开发，必须进一步提高质量，追求被视为设计之根本思考条件的本质功能与符合产品用途的形式美之间的调和统一。因此，应该对功能作更深入的研究。产品所包含的功能大致可以分为:
物质功能:
技术功能通过构件与构件的联系所产生的一定物理作用。包括性能(功能的实现程度)、可靠性(功能实现的持续性)、保养性(修复故障的方便程度)。
使用功能 所有存在于产品与使用者之间，直接以生理作用为基础的关系，都归于使用功能。包括操作性(人们使用产品或装置的难易程度)、安全性(实现功能时的安全程度)。
对环境的功能 存在于物品的组合关系与人之间，通过行为所得到的感受。
精神功能:
美学功能存在于使用者与产品间，经由观察
而得到的感受。
象征功能通过使用物品所获得的精神的、心理的及社会的观念
对社会的功能 存在于社会诸要素和使用者以及物品之间的作用。这些功能构成一个封闭的环,其相互关系如下:功能分析
技术功能一般指有材料、构造、结构等物性所产生的功能,可以说是把物作为直接对象的功能。关于物的特性的研究，属于一般工程学的范畴，从工业设计的角度来说，不可能研究得太深，只要求能够理解由专业理工部门提供的资料,加以选择，使之成为产品的骨架就可以了。这完全是作客观的定量分析，并不太关心物理的或工程学的研究。不过，由于功能设计具有重要意义，所以有时也由设计师亲自作实验以探明某个问题，并利用其结果。如关于防止水壶或瓶底漏水的研究;关于家用电器、煤气炉的形态与辐射热的温度分布状态的实验等。
使用功能 就象通常所说的“便于使用”一样，是在物与人的关系(人一机系统)方面必然发生的作用，可以说是以人为直接对象的功能。其范围是以符合人类生理和心理要素为基础的。如在便于端拿和啜饮的玻璃杯、使用便利的刀柄、易于运转的汽车操纵装置、舒适的椅子等设计中，必须掌握和处理好这些产品的人类特性，有效地利用在各种环境中个别的或综合的作用，以便把人类的特性恰当地反映在产品设计上。为了研究让人更正确、迅速、安全、舒适、有效地使用产品，现已开发研究了设计所急需的人因工程学。以“便于使用”来代表对人的功能的解释，就感觉非常含混了。自有设计以来，人类一直在按照各自经验和直觉进行设计,也就是说，产品适合于人的功能问题并非今天的新发现，而是世代相传的经验和感觉。只是到今天，才顺应科学的发展将这些无秩序、无组织的东西按照客观数量的原则整理成为学术体系。过去人们依靠生活经验和聪明才智创造出很多工具，他们从自身的体验中敏锐地注视着人类生活的生理、心理、动作、习惯等，经过反复琢磨，把主观的判断升华为更客观的内容,运用巧妙的技艺为后代留下了惊人的杰作。这种努力对后来的设计师影响很大，追求使用的方便一直是设计师的当然任务。只是如今的生活环境更加复杂，随着学术领域的专门化，单凭个人经验和感觉无论如何不能满足了,于是强烈希望由生理、心理、工程等各领域建立一个以使用方便为目的的数量化的客观体系。
对环境的功能对环境的功能是指对人和放置产品(机械等)的场所的影响，或者周围环境条件在人和产品方面发生的作用,其中物理要素是其主体，如在汽车设计中，路面、风景、明度、温度、音响、气压、震动等对于车体的影响和作用。
美学功能 指产品的精神属性，它的外部形式能给人以一定的视觉感受，在日常生活中，谁都有过这样的体验，当你到百货店买东西时，如买洗衣机，首先要考虑洗衣机的性能和质量，当这些都获得满意的结果以后，接下来就要挑选自己中意的式样、花色。由此可见，工业产品的美，与人民的生活、思想、情感、理想有着密切的联系。
工业设计品的美并非独立存在，而是与适用性有机地融合在一起的。理解这一点十分重要。在设计中既不能忽略审美性的创造，又不应进行繁琐的美术加工。社会上曾经有一种观点，认为工业设计品以材质为美，附加的装饰是工业生产的包袱和累赘。象这样把工业设计与装饰对立起来也是不正确的。工业产品只是反对过多的、虚假的装饰，并不概排斥装饰。如建筑构件起源于纯粹功能要求或是制造工艺的需要，但是，在漫长岁月中这些构件变得日益完善和丰富,终于演化为纯装饰性因素。现代小汽车制造中的保险杠也是如此，它已由结构功能所必需的构件变化为心理功能所要求的构件。这是事物发展规律的客观表现，更何况装饰从一开始就同显示所有者的社会地位和权威这种精神功能联系着呢!象征功能 社会各阶层因教育、职业、收入、消费、居住及使用产品的条件的差别，形成一定的社会地位。人们都希望自己的地位得到承认，并向上一级迈进。地位不仅是人在社会中的位置，而且还包含有某种价值观念，所以并非只是某个人的某种能力或令人起敬的头衔所造成的结果，还必须看个人在社会中的竞争能力或所拥有的象征物而定。渴求声誉似乎是人性的一种特质，在日常生活中，各社会阶层的人不断地以其行为、言谈、衣着、消费及象征物之使用来证实其地位，从而产生一种微处的影响他人的作用。设计者，要想在竞争中取胜就得调查分析，以创造象征人们地位上升的产品，
对社会的功能，对社会的功能指社会的诸要素对使用者和产品所产生的作用。就这个产品的存在来说，其社会功能属于人文科学范畴，受宗教、时代、民族、集团的特性所影响。
如上所述,各个方面的功能综合成一个产品,任何一种功能都不能孤立地存在。这种功能理论，为产品设计提供了以下观点:
避免产品的无用性及过度的装饰运用科学技术的新成就(物理技术)，追求经济的构造原则;
合理运用已有的方法，以达到预期的目标;高效能，低费用;
最少的制造及经营费用;
避免情感因素影响产品的设计。
那么，种种功能究竟如何落实到产品设计中去呢?这就要通过功能设计来实现。
功能设计
所谓功能设计，是指对产品的必要功能的选定(必要功能，即顾客所要求或承认的功能)。也就是说，以上所论及的功能对于一件商品来说并不都是同等重要的，其主次或排列顺序是因时、因地、因人、因情况而异的，所以，要实现功能设计，就必须对商品设计的背景--需要和倾向进行现实的调查分析和预测，从而确定商品设计的计划。设计计划须包括销售地区的设定、购买阶层的设定、使用方式的设定。还要进一步据此认真研究表面处理和设计的关系。(待续)</t>
  </si>
  <si>
    <t>无之美——论空间美（续）</t>
  </si>
  <si>
    <t>“无”之美在西方
当代西方物质文明的成就，确使人类社会对于人类自身的创造引为骄傲。现代由于建筑技术对空间艺术的解放，给当代空间造型的自由创造带来了广阔天地。因而，西方建筑界理所当然的要充分地运用自己的天才、技术成就和物质财富。
当代视觉环境艺术设计，是当代“人化”的第二自然的创造。这在大自然里是没有范本的。因而，当代西方建筑哲学家们就因此理解为:空间美仅仅是空间自身构成美的纯形式。美的构成形式就是它的目的，它的形式美可以被用于各种不同的目的，但是没有它自身的目的。这是说,对于空间美来讲,在审美对象与目的之间，就客观的合目的性，美为自身而存在,空间美所追求的正是那个“单纯的感觉式样的纯粹性”,所以在审美判断里没有目的。就主观欣赏的合目的性来讲,审美判断又不能说没有目的，因而，在否定了审美判断的内容之后，剩下来的也只能是符合于人们主观欣赏的纯形式上的合目的性了。大概这也是源于康德的“没有目的的合目的性形式”的见地吧。
当代西方不少空间论者都认为，空间美除了构成它自身的美的自律性外，有似纯音乐之美，既无概念，也无对象性。它只有那没有任何思想材料的、超感情的、美的时、空之流构成的纯形式。它因空间、体量、形态、光色等“音符”谱写着时、空之流的纯音乐;它使置身于其中的人们因受它的美的旋律的陶醉而凝化为一种特定的情致。不理解它的人们，有似初次接触曲高和寡的无标题音乐，一时未能领略。至于它的美的纯形式，除了作为普泛情感表现的共同属性--力度运动形式的存在而外，当然也就不再有任何确定的感情倾向了。因而，空间美的感情作用，也就只不过是以它的力度运动为中介，因空间构成的节奏、韵律、均衡、渐变、跳跃、过渡、穿插、错落、虚拟等的形式美的力度变幻,唤起了与之相应的人们普遍情感上的典雅、淡朴、温暖、亲切、含蓄、婉约、高贵、宏伟、肃穆等感情美的力度幻变的相类似罢了。而空间构成形式本身却并不具有任何明确的感情表达倾向。就是说它们只不过是构成视觉感象的力度表现，与人们某些感情现象的力度表现有某种类似同构罢了。其所以说没有明确的感情倾向性,还因为在人们的感情里,不同的感情也可以因人、因时、因心境而有力度表现强弱度的近似，同一的感情也可以因人、因时、因心境而有不同强弱的力度表现变化，因而，当代西方建筑家们总是十分敏感地去把空间艺术与再现生活的其它摹仿艺术区别开来，而把空间美的艺术构成，看成为一种人类积极自发的、属于建筑家们天才的创造性活动。空间艺术之所以区别于其它艺术，也正是由于它并不具有构成空间形式美的自律性外的任何明确的感情表达作用。只是由于现实的空间之美激起了人们感情上的共鸣。因此，总得承认作为感情，终将是一切美的(当然也是形式美的)直接的验证。
由于这种追求纯形式“纯粹美”(“自由美”)的时代崇尚。在西方，建筑艺术似乎更加与大自然对立了。空间艺术的探索，似乎更注重于以主动控制为特征的纯形式的构成了;更注重于物质的、理性的、个性特征的，甚至是激惰的、超群出众的纯形式美的追求了，只是当代的种种成就，在一代亲身经历的更迭领略中，已深使那些不能忘情于传统精神的西方的老一辈人们十分忧虑，忧虑那一个个缺少人性的“新世界”的出世时，总是那么不如人意地带来那么多咄咄逼人的技术与艺术在强人接受。而人们自己却无声无息地、不可抗拒地为其吞没而默默地论为当代物质文明的奴隶。二十世纪的工业文化随着现代科学技术的成就和现代化管理的进步，确使当代西方社会日益理性化了。只是由于社会制度的商疾总是事与愿违，人类用自己双手所创造出来的理性世界反倒日益脱离了人们自己的控制，而变成为统治人类自己的无形力量，并终至把人类自己束缚于机械世界的功能之中，限制并否定了人之作为人存在的意义。真是一对灾难性的理性发展与现实社会的非理性发展的矛盾着的灾难。兴许在人类文总还深藏着一个在理性上和逻辑上都不可解明中，难于理解的精神宇宙正在悄悄地被人们所遗释的、灭忘吧。在西方当代的空间美中，也正是由于这种精神宇宙的日渐为人们所淡忘，而导致了当代空间美中人情味的日益疏淡。于是，一些有见地的西方建筑家们开始探索古老的东方，或许古老东方的精神文明只是沉睡未醒，未必就是一去不可返的历史的陈迹吧。
古东方的“无”之美
博识的美学家们说古中国的精神文明主要是以儒道互补这条主线构成的，兴许是由于儒家的理性主义精神，把理性引向现世生活、伦常感情和政治观念,形成了以心理学和伦理学相结合的思想基础，构成了正视现世生活的人生观，展示了古中国民族的性格和文化的缘故吧。而道家却以遗世脱俗的独立人格为理想，是儒家的对立面;只是道家虽然主张避弃现世，可却并不否定生命，所以实在地与儒家并无根本性的矛盾，而反倒构成了双方之间互为补充的因素。所以人们常说是儒道互补构成了古中国历代知识分子们的常规心理、美学思想和艺术概念,展示了后世士大夫们兼济天下与愤世俗的、既矛盾又互补的人生途径，想是有道理的吧
透过历代东方艺术本质的剖析，确也隐约地使人觉察到正是强调人的创造和外在功利的儒家，把理性引向了现世生活，使古东方人们的感情没有导向宗教，而导向了伦理的社会人生突出了人们情感的正常抒发，明确了艺术为政治服务的功利性。道家则强调自然即美和艺术的独立，强调外界对象的超功利的无为，追求那内在的精神实质的美。追求那独特个性的表达，追求那浪漫不羁的形象想象和独特审美形式的提供。因而古中国的艺术,只着重功利、气韵、感情的抒发、内在生命的表达,却不着重对象实体与艺术的摹拟。
因而，古中国的精神文明反映于空间艺术中的美学特征，也就很自然地要表现为重视艺术创作的情、理结合，追求以理节情的平衡和着重凭借蕴含于情感中的智慧力量来实现其对现世人生的和谐与平衡了。所以当着眼于“无”之美的艺术的有限形象创造之时，也就很自然地要更加重视于它的内在生命表达的无限之美了。
在古东方的空间美里,人们所倾心创造的有限，自然是那个蕴藏在人们内心高洁情趣里的，能借以引向万有自在心灵世界去的那个媒介，也就是以有限形象(感性)去展示无限意境(理性)的那个“中介”物。因而，空间美里的有限，是过渡的中介，是无限藉以依存的对立面。作为艺术，在古东方更令人向往的也正是这个人们心灵世界里的美的无限吧。古东方空间美追求的实是那个透过空间艺术形象所表达出来的情、理统一的美的情境。确是那个凭借景中含情、借景抒情的忘我境地。江南古园林的诗情画意,不就是寄托于高华旷达、寄情名山大川的稳逸者们的思绪吗?!日本枯山水的对自然哲理的深情,不就是寄托于透过古朴无涯,幽邃玄稽的永恒宇宙去折射出禅者们对瞬息万变、人生短暂的生之眷恋的思绪吗?!兴许东方绘画中的“知白守黑”空白、省笔、似饰虚，实是为了摆实、为了画外的忘我心境、为了无画处皆成妙境啊。空白、省笔,不正是为欣赏者留下的高华空阔、茫无边际的美的思绪的再创化之地吗?!古东方艺术之所以贵在若即若离、含而不露的表现形式，想必也是为了给人们的思想邀游和人生哲理的探索创造出一扇通向至美至善的精神宇宙之门吧。
在古东方的美学思想里，人们认为人与自然是相互依存的、共生的。人(我)与自然(物)是相通的。因而,人(主体)与自然(客体)是和谐统一的。古东方人所向往的人与自然的关系是通过物因我用(实践)到物我交利(识认)的。反映到艺术里也许就是寄情于物、情与物化。也就是化物为我、移我于物、在物见我、物我同一，终于进入到物我两忘的 凝 神 的艺术境界里去了。于是，我没入于大自然中，大自然为我作伴;大自然没入于我中，大自然又与我相依为命。终于情景交融、意境交织、物我交游，一切美最终都没入于大自然的怀抱里了。因而，在古东方的空间美里，十分珍爱有自然因素的溶入，让大自然的馨香、音响、光影与风、雪、雨、露注入以生命原素，溶入松涛、疏竹、雨荷、滴泉、溪流、虫鸣、鸟语、花香、斜阳、倒影，入春花秋时等节令流逝的联感思绪，使人们默默地接受大自然的陶冶，在充满生意的淡烟疏柳、莺啭蝉鸣的“静滥中超然物外，更教人在心理上、精神上与大自然更为接近。这大概是因有大自然的中介作用，才能使精神之所以能成为艺术精神的吧。
古东方的空间艺术，与其说是注重造景，不如说更倾心于布境。因而，在空间构成中既应使建筑造型融没于自然环境，又要使自然之美引入到空间内部。为此,作为媒介的建筑,尤其是古文士们隐喻品格返朴民间的建筑艺术，多喜用习常简朴的构件和正常逻辑的结构体系来组织充满生活气息的，任其自然的空间变化。用材也倾向于萧索淡雅、朴质自然，在寓巧于朴素之美中。在融于自然的造型创化中去展示出具有内向气质的、沉静的、高洁清趣的空间意境。因此，古东方的空间艺术形象，无论在形式上、尺度上都不使突出到与自然对立的地步。色彩上也多喜爱黑、白、灰等隐没一切色彩倾向的无彩色的色调，务使在光色变化的明澈、柔和或暗淡中，都能洋溢着色彩的奥秘。总之，古东方人不爱夺去自然朴质之美，不爱突兀的造型和粗暴的变化，人们向往的是置身于一个纯净,幽静的环境,忘却外部世界的喧嚣，以求内心世界的平和与完善。古东方的空间构成,多寄情于运用围护体的围、透、虚拟、渗透以及因借自然景色、四时节令去构成美的意境，以诱发起人们深情的联想、联感、回忆和想象，使人们在情景契合中，在自己的精神世界里激起再创造。并因人们的文化艺术修养、道德修养等素质差异而融入不尽相同的美的领悟，和引起种种理想境界的思幻,而使其永在创化。于是，物质也就延展为精神，终于超越了物质空间的有限而进入到精神世界的无限了。
人世间的许多理想，许多奥秘，往往是只能蕴含而难以周全完善地现实表达的，人世间总有一种为语言和概念所无能为力,只能恁藉感情去领悟、去完善的精神境界。古东方的空间艺术则正是为引向这种境界的过渡。因而,在东方传统建筑群组里，常常要穿插一些非功能性的静谧空间:一道廊庑、一个凹院、一个半亭、一个幽寂的歇息过渡。与其说是为了空间形象的变化和丰富，莫若说他们的存在更重要的是为了人们心理上、精神上对宁静和超然的誠苁蜃贋懇綫悍虍腋盖ị屯缀礱淑鸕伴掬蘧鹧待需要。
古东方的美学思想启示我们，空间艺术只有把人的精神及其生活真理看成为它的艺术本质之时，才能进入至美的空间形象的创造。何况作为实用的空间艺术，它尚因生活理想的特性，决定着功能使用的特性;又因功能使用(物质的和精神的)的特性,决定着空间形象的特征和创作思维的特性。
古东方的美学思想也启示我们，空间美是透过艺术家们倾注以他个人的情感、修养和道德所创造出来的，以空间形式表达的一个凝定了的理想美。它的形式当然是要深刻地表现出艺术家的个性特征的。艺术之作为精神价值，就在于艺术家们对现实生活的独特认识和深刻感受。作为感性形式的空间艺术形象，当然是艺术家们思想感情、艺术禀赋和人格气质的转化。创新、鲜明的个性特征，当然是艺术的生命。只是古东方精神认为艺术的个性特征是与人性相通的，作为“以人为主、物为人用”、服务于人们生活的空间艺术，显然是应该与人的社会性相通的。不这样，人们就很难避免不被沦为物质技术奴隶的命运。物因我用、物我交利的物我关系，也正是以这个标度来衡量的。因此，在东方艺术的个别性里却总是悄悄地同时又通向一个整体、一个世界、一个回响着时代声音、反映着社会与自然本质统一的一个美的感性世界。通向一个形象与思维融洽的、感觉能力与理解能力融洽的、人类文化结晶与艺术实践融洽的，既是艺术家自己的，也是人民自己的美的感性世界。
古东方的美学思想还启示我们，东方的空间艺术，同样也是主体与客体的本质真实在杂多现象真实中的再显现。人们所探索的，也正是透过其本质的现象去揭示其现象的本质。艺术家们的工作也正是透过它的本质现象的集中、概括、提炼、净化、升华来探求其理想的生活真理，并使之成为的艺术。真理是朴素的。真正美的形式也是朴质无华的。因而，古东方空间艺术里的朴质、没入自然、与人性相通的美的理想，实是更为深刻的东方式的艺术独创和个性特征的一种特殊的表现形式吧。(本节文字编辑时稍有删缩)走向“现代”
“现代”是一个过程。一个继承过去、溶入外来走向未来的历史过程。由于人类社会生产力的发展在现代,手工业生产已逐渐由工业化生产所代替了:机械时代也已在默默地向电子时代过渡了。科学技术的进步、人类生产力的解放、人们的视界也早由直观把握的可视世界，广延、深入到原子微观和宇宙宏观的无垠宇宙了。步行、马车、胡同四合院时代、中世纪式令人怀念的古老的城市环境，已迅速地为机动车、高速道、商业中心和高层建筑等节奏快速的现代化所替代了。由于这个人类历史上从未有过的几千年才能显示出的变异，却在当代人们的眼帘下出现了。一些茫然于当代技术成就的,疏于深思的现代人们,以为昔日的一切都因“过时”、“落后而成了历史的陈迹,似乎不踢开传统的羁绊去讲 物质文明显然是太不合时宜了。在他们看来现在已不再是过去而是突如其来的与过去无缘的“现代”了。物质文明是人类进步和幸福的必由之路。当代西方的成就和进步，确实为我们展示了可把握的前景和榜样。只是石林似的曼哈顿(纽约摩天大楼最为群集的市中心区，那里的街道终日不见阳光，有如悬崖削壁之间的深渊),可不是人类为旅游创造的人间奇境，而是使人变为非人的人们生存、工作、生活的城市环境。为追求现代感街景而去放大尺度设计成高层肩并肩的屏风式大道，却不知有多少住高楼者要付出长年忍受噪音、污染、不利的朝向等的高昂代价。至于处在高楼背后的大片中、低层的住宅区里,却象是禁锢在宫墙后面的一个个长年背阴,景观、视野局促，日照、季候风受阻的缺乏生气的居住环境。怪不得我国不少有识之士和博识的城市规划、建筑家们深为古东方传统精神文明的日趋黯淡而忧虑,他们深知当代理想的空间美的实现,决不是偏颇地、任意地随学随搬,而应立足于中国自己的根基上去创建具有自己特色的现代化城市环境。而这样的城市环境在中国，当然又必然要以植根于中国的、理想的人类社会结构作为基础条件。这一点就当代世界多数国家来说还只能是乌托邦，而在我们社会主义制度的中国，显然制度本身已具备了现实的、优越的基础条件。我们的城市土地国有，理应由人民当家作主为自己和子孙后代去创建美好的现代化城市环境，怎能毫不分析、亦步亦趋地照搬西方的直接成果呢?
“现代”，当然只能是一个立足于自己基础之上的继往开来的历史过程，一个城市环境新陈代谢的过程。当代西方城市建设探索的经验和成就，早已展示了空中、地上地下和海洋，都是解决当代城市矛盾的有效之地。一些干扰居住生活的不利因素可以上天入地。可以尽可能地让充满阳光的大地成为人与自然融治相处的天地。老人和母亲儿童们完全可以在花园似的城市环境里无忧无虑地漫步、嬉戏、呼吸清新空气。高楼有机地因绿化树丛可与中、低层建筑错落相间。当代西方某些试点已证明是完全可以做到既取得合理的城市居住密度，又兼得理想的空间环境的。在这里人是主角,有生命的人和树从是城市环境里衡量一切的基本尺度。为人类服务的高于或低于人与树从的建筑，因人与生活环境的需求而和谐地组织在一起,只是决不可能倒过来,把组织高楼大厦装潢城市门面当成压倒一切的主题，而人与自然却沦落为填补空隙的陪衬。因而，为探索与人性相通的当代空间美的创造，势必要否定当代为商业化、广告化炫耀技艺的思潮，或是追求“周边式”、只为“壮丽”街景服务的观念:势必要否定所谓低层低级、高层高级、高大伟大、造价越高越高贵等似是而非的建筑评鉴概念:势必要否定庞大即壮美、门面重于生活环境，只管正面体面、不管背后杂乱等见物不见人的成见:势必要否定推平头、不爱惜原有文物、树木，或是去年种树今年砍等对文物、树木和自然地理环境十分冷酷无情的设计态度等。总之，这些习惯势力不消，本质的、有机的、综合的、以人为主、物为人用的、至美至善的现代化规划思想就不可能兴盛。当然，理想的城市环境并不可能一步登天，也不可以凭当代人的聪明才智即能界定万世。还是应该象我们祖先为我们树立的许多优秀榜样那样,只能是有预见地多为后代子孙们、为更理想的未来留有代谢和开拓的余地。因而，我们的“现代”，很可能是一个并不很先进的、却可是十分现实的合理过渡:一个有远见的、能为未来理想实现的、保有新陈代谢弹性的过渡。我们的百年大计，是为人类造福发展变化着的百年大计。而决不要因被一时短见的蒙蔽而给后代子孙们的社会理想和人性本质的发展铸下束缚的物质力量。
显然，当前我国城市部分现代化的探索性实践中，不少的人已不再是局外评议静观了，而已是亲身参与生活体验了。现实的生活体验已使这些居先分享现代化生活的首批居民们对这些步昔日一些国外城市规划后尘的、显然是一出世就已过时了的产物深表忧虑,只是还应更清醒地看到,今日在忧虑的人们也会尽能地去适应、忍受和习惯于这批已拟定的、难以改观的、既成定局的城市环境，更可怕的还在于惰性力量会很快地使忧虑者们失去敏感性。作为本文的结束，引一段韦伯·费契纳的警告，让有志于继续探索现代化与当代空间美的朋友们作为一块新的起步石吧。
“如果在一个没有烟雾的地区,少量的烟雾就会被发现。但如果污染情况已很严重，则增加的量很大才会被发现”。(全文完)</t>
  </si>
  <si>
    <t>模拟设计法</t>
  </si>
  <si>
    <t>模拟法的概念
所谓模拟法，就是借助某种事物或过程来再现原型或模式的表象、性质、规律、特征，利用异类事物之间的相似性、相关性进行设计的科学类比方法。人们用模拟法所再现的形象是用不同类、不同质的对应系统加以模拟再创造出来的。因而模拟设计法是用对应论来研究与创造新事物、新产品的重要科学方法。它不仅适用于陶瓷设计，也适用于其它产品的设计。
模拟与仿真、相似是同质的，而与墓写、照搬是相异的。模拟的原型再现，不是原封不动的抄袭原型，而是以原型为楷模，通过创造性思维所再造或创造的二次元，其至多次元原型。模拟是一种半模半离的思维活动。模拟必须逐渐脱离原型与模式才能出现创造性因素，并可能出现许多意想不到的新成果。它犹如画论中的“妙在似于不似之中”之说“似"者“相似"也，为模拟之“似”，“不似”"者则为模拟之“似”，即为远离原型之“似”。
我们可以对模拟设计法用下图示意:
原型A模拟 1新型A'
新型B’模拟 2原型B
几次元模拟……原型C
从第一原型(A)进行一次元模拟，得出了新的型(A’),也即是第二次模拟的原型(B)，通过二次元模拟，又可得出新的型(B'),它又是第三次模拟的原型(C)…………如此几次元反复模拟，则离第一原型越来越远，但最后总是或多或少地，正如“遗传一样，明显或不明显地有着第一原型的痕迹。
由于模拟是一种思维活动，因此模拟的进程往往是瞬间和反复完成的。模拟的方次越多，其新型距离原型越远，越具有突变性转折。反之，模拟的方次越少，其新型距离原型越近，越易泯灭创造精神。图1是两个石榴自然形态的模拟设计，然而内涵的创造性因素及艺术效果却大不一样。右图太接近石榴原型，说明性太强,而左图离原型距离远了因而更富有创造性。图2的左右两图均以鱼(人为形态)为原型模拟设计的“鱼篓瓶”，但左图较之右图，其创造性、艺术性均高出一筹，令人思索的余地和容量就大得多。其根本原因在于左图更远离原型，已进入半模半离之境界，达到异化程度。模拟设计的真髓即在于此。
模拟设计法在各学科领域中被广泛应用。如机器人的出现就是模拟人的各种肌体的功能和动作面设计的:“试管婴儿”的诞生是模拟人的生殖原理、过程构思出的“遗传工程”伟大创举。对自然界生物的形态、功能、结构等方面模拟设计的新兴综合学科-“仿生学”早已在工业设计、建筑设计等各个领域发挥着巨大作用，当今计算机的伟大功绩，同样归功于构思模式的模拟设计方法。
健身的“五禽戏”、武术中的猴拳、螳螂拳、醉拳等，无一不是模拟的结果。在艺术创作中，许多艺术程式均是生活的模拟。如戏剧舞台上的开门、骑马、坐轿、乘车，都是模拟生活而形成的独特艺术语言和程式。这种模拟不是生活的翻板，而是根据舞台的特定环境和要求设计的舞蹈化了的动作。
在陶瓷设计中，从造型的形体到纹饰,色彩、材质、肌理等，用模拟设计的佳作是屡见不鲜的。联邦德国当代著名工业设计家L·科拉尼倡导了“仿生”设计理论,他为日本“立吉”公司设计的“奥珀”型餐具(图3)，就是以“卵”为原型模拟设计的成功佳作。作者根据使用和审美功能的要求,进行了倾斜、平底、凹腹连把等一系列艺术处理，使作品与原型保持了相当的距离，既奇特又新颖，可称其为模拟设计的优秀范例。
模拟的方式
(一)构思模拟(思路模拟)这种模拟可谓之“神似”，是较高级的模拟方式。其特征是模拟原型的思维方式、构思路线、本质特性、神情气质。开创了人类蒸汽机时代新纪元的科学家瓦特，在不断以纽可门蒸汽机为构思原型模拟中，转换直线运动为圆周运动，实现了伟大的创造发明。在构思模拟中，可进行多方面探索:
① 思路的构思模拟 国家博物馆珍藏的“民间青花满菊花明珠式台灯"(图4),是工艺美术大师秦锡麟先生认真总结了民间青花的构思特征和神情气质，通过不断构思模拟所创作设计的佳作。在此之前，他按民间青花“仙芝祝寿图”渣胎碗的思路和规律，设计了“春蕾青花瓶”,这是一次元的模拟设计，嗣后又设计了几种，该作品可谓是多次元模拟设计了，但均属同一思路的构思模拟。
②)结构的构思模拟 图5的酒具作者,从分析原型(格罗佩斯之作品)构思特征入手，抓住原型盖纽与把手结构连结贯通合为一体、便于使用等巧妙而又新颖的构思特征进行构思模拟，将杯把与壶把连结贯通，并以杯代盖，以杯把代盖纽，在模拟中扩展出新的构思，这属于结构的构思模拟。
③ 构成形式的构思模拟 图6中的“圆族紫砂壶”是笔者构成形式的构思模拟设计。图中的原型形体构成方式，主要在于把手的正圆虚空间是壶体正圆实空间的重复，根据这一构思特征，新型的模拟设计则是提梁间的半圆虚空间是壶体半圆实空间的重复，进而扩展出壶盖半圆实空间既是壶体实空间重复(或提梁间虚空间重复)，又是壶体与盖吻合处半圆凹面的重复，不循与原型相似，只求神似。①工艺处理的构思模拟 轻工业部陶瓷研究所近年发明的“陶瓷嵌丝彩装饰新工艺”则是对“景泰蓝”工艺处理的构思模拟。景德镇人民瓷厂在对传统的影青刻花工艺的不断模拟中，试制成功了釉下影青贴花纸，以贴代刻，别具一格。艺术瓷厂的粉彩贴花纸试制成功、橡皮印花的运用，均是以贴代画和印章的工艺处理和技法的构思模 拟。
⑤ 选材用材的构思模拟“因材施艺”是工艺美术创作的一个共同构思模式。如木雕、竹雕、根雕、玉雕、石雕，在创作构思中总是依据材料的形态、构造、色彩、肌理和特性，来塑造与其材料相对应的艺术形象。这种构思特征也是陶瓷设计构思模拟的蓝本。江西省陶瓷研究所新创造的白珍珠釉雪景，即是将材料的外观特征与白雪进行类比而创造出来的，是对材料恰到好处的应用。
⑥ 配色的构思模拟 不少设计广集现代装饰色彩和绘画色彩，模拟各类画派的微妙设色而产生自己新的配色，从画家的设色构思中拓开自己的配色思路。如服装设计中的色彩配套方式以及流行色的运用(如红、黑、白三色对比配置及三人三色配套方式),曾对陶瓷色彩设计和色彩配套以影响，这是一种配色的构思模拟。
(二)形态模拟(表征模拟)这种模拟可谓之“形似”，在陶瓷设计中也是常用的模拟方法。这种模拟方法是模拟原型的外在形式，构成架势、肌理外感、表征形态等。形态模拟类型可分为两大类:1，自然形态模拟 主要是对生物形态(蝴蝶、昆虫、鸟类、热带鱼等动物形态及花卉、树叶、果实等植物形态)和非生物形态(如彩云、山石、流水以及自然界中的偶然或非偶然形态)的模拟(图7)。① 自然形态模拟 如葫芦瓶、冬瓜瓶、南瓜瓶、竹节壶等。在保持原型的形体特征基础上，变化其线型、比例、体量等。图8的各种葫芦瓶，有的加强了一大一小的体量对比;有的颈部往纵方向拉长、腹部往横方向拉长，从方向上加大比例的对比;有的缩小其体量、比例的对比;还有的将圆球状自然形体的葫芦，变换成方体。然而万变不离其宗，新型从形体上仍保留着自己葫芦形体，由一大一小两个重复形体所构成的基本的特征。
自然配色模拟 以蝴蝶、鸟羽、花朵、彩云石块等自然物的配色为原型，分解测定其配色的色相、纯度、明度之关系及其比例，按原型色彩之配色比例重新组合模拟设计，再现原型的配色关系。③ 自然肌理模拟 如模拟大理石、花岗石、竹林等纹理和质感,纹胎就是一种对木纹肌理的模拟。大理石釉就是一种对大理石肌理的模拟。白无光珍珠釉是动物皮毛的一种肌理模拟。有的设计师为了使自己设计的作品富有坚硬感，或粗糙、朴实感,或原始、自然美感，总是要设法模拟与自己设计意图相吻合的自然肌理。
①自然功能模拟 远古人类就懂得果壳、荷叶有盛装、储存食物和水的功能，并在模拟中创造出了钵、盆以及现代人常用的盘、碗等。设计师从袋鼠腹部的皮袋携带和保护幼鼠的功能之中受到启迪。模拟其设计的“青花玲珑雕风图案五头酒具”(图9)，将四杯“袋装”在壶体上,成为一种新颖别致的形体组合形式。
除以上几种主要模拟外，当然还有其它，自然界本身的丰富多采，为模拟设计提供了取之不尽的原型2，人为形态模拟是指人的行为所造成的各种形态(如有意的或能控的人造形态:绘画、雕塑、工艺品、机械、工具、建筑、音乐、舞蹈等。随意的或失控的人造形态:投石涟漪、碎物纹片、水流迹墨等)的模拟。可按人造物、人造形两类进行形态模拟:
①人造物形态模拟 如鱼篓瓶、花蓝瓶(模拟竹编鱼篓、花篮);腰鼓壶(模拟木制腰鼓);爆竹瓶(模拟纸制爆竹)等,均是人造物的模拟设计(图10)。但仿古瓷只能称“仿造”，以乱真为宗旨，而不能称为模拟设计。
②人造形形态模拟 模拟人的各类动作所造成的有机形和无机形。所谓人造有机形，即是人为的可见(实际存在的)形态。如对纺纱时纺轮旋转的痕迹模拟设计出“涡纹图案”、“光明图案”“太极图案”等。这就是人造有机的形态模拟设计。
所谓人造无机形，即是人为的不可见(或假设的)形态活动过程、形式规律等。如历代书法家曾经在对舞剑、舞蹈等艺术形式的模拟中，丰富和创造了书法艺术。模拟水墨画的技法、形式规律和特征设计民间青花瓷,就是人造无机形的形态模拟设计。(三)生态模拟(联觉模拟)这种模拟是专指对人的生理和心理现象的模拟。也就是说明线条、色彩、材料等视觉形象来模拟听觉、味觉、嗅觉、触觉和心觉的状态，故称生态模拟。这些生理和心理上各种感觉的相互转化,在心理学上称为“联觉”故又可称“联觉模拟”。这种模拟多采用抽象模拟方法(图11)。
模拟的方法不外乎两类:一是具象模拟，二是抽象模拟。二者之区别在于前者离原型较近，尚未达到异化程度，其新型较为写实、显露、具体。后者已远离原型，甚至超脱原型，达到突变、异化的更高阶段，其新型较为写意、含蓄、朦胧。后者给予人更大的想象空间，相对说，它比前者更富有想象力和创造性。然而具象与抽象模拟并无绝对的分界线，只有程度的差异。在评价时，也并非凡抽象者均为美、为高，凡具象者皆为俗、为低。甜酸苦辣各有其味，尽人择好。
(一)具象模拟 一般是以具体的、或某个原型或模式的表征为对象所进行的模拟。模拟的新型虽并非原型的基本特征(尤其是表征)，使人一眼便能识别它的原型是什么，它通过比较写实的具体形象表现出来，这是一种常用的模拟方法。
值得注意的是:尽管具象模拟的新型较具体、写实，但决非原型的翻板，它在工艺上、材质上、功能上、结构上具有自己的特殊语言和形象。不可把具象模拟当作照相似的简单使用。
更高层次的模拟应属于抽象模拟。在陶瓷设计及其它设计中，抽象手法应用最多、效果最好。
(二)抽象模拟 不以原型或模式的表征,更不以某个原型为对象的模拟,它是通过对原型的解析、提炼、概括、升华等一系列逻辑思维，由表及里找出原型的本质特征、内在精神(内力)和规律，抽出构成美和个性特征的各种元素，从具体的形象变异成更高级更美的新的形象。
简言之，具体模拟是实体模拟，抽象模拟是概念模拟;具象模拟注重客观性，抽象模拟具有主观性;具象模拟在于表象，抽象模拟在于表意。抽象模拟的方法很多，如:
① 简化抽取法: 用理性归纳方法,将具象概括、简化，取其精华，弃其糟粕。如桂林美术陶瓷厂生产的“山羊壶”(图12)，将山羊原型四条腿简化为三条腿，二只角简化成一只角(壶的把手)，其它部分更为简化，紧紧结合生产、使用、审美等要求，以羊塑体，以物造形，简练、别致、生动。
② 几何表意法: 以纯粹的点、线、面、几何形为基本素材，按美的法则或严格的数学逻辑模拟原型，用几何元素去表现一定的内容。如黎族等少数民族的服饰纹样，就是用几何图形模拟设计而成的(图13)。图中的壶采用方圆、正椭圆等几何形体组合而成。“上帝的恩赐”的装饰设计就是用几何形组合了天上飞的鸟、地上跑的象、水中游的鱼，形成了一个几何“动物世界”,以示野生动物对人类生存的重要意义。
肢解组合法:将原型分解，选美择优，或切割局部，抓住典型外表及本质特征,按意想的规律，采用移位、错接、透叠、套合、映影等手法重新组合而成。图14中的“大象”，作者将大象的主要形态特征长鼻锐牙用切割、错接、透叠等手法组合，同时将象撞大树后，几片三角形树叶纷纷飘落，加上色块的强烈对比，把大象的力度、气质充分表现出来了。“猫头鹰"的模拟，则是通过呈放射状色彩明度推移、三角形(树林)点的形态的点缀、中间黑色长尾螺旋线(畏缩的鼠)、一对明亮的大圆眼及一条V 状线(尖嘴)的组合，使猫头鹰的生活环境、习性、本能、表征等都在模拟中得到表现。
④ 符号象形法: 文字是语言表达的符号，起始于象形文字,经历了具象(具体事物)→抽象(象形抽化)→具象(文字符号)的演化,实际上文字是对具象的抽象 模拟，这种模拟称之为“符号象征法”。从抽象模拟的形态上看，符号基本上有两大类，即立体符号和平面符号。陶瓷造型可视为立体符号。图15中的形态符号、情感符号、色彩符号(如红、黑、白、绿、黄等色分别是正直、庄重、奸诈、青春、华贵的符号)、意象符号等，均属平面符号。在抽象拟中可应用这些符号的替代和组合，将各种原型象形化，以符号来传达抽象的概念。
⑤ 意想理念法: 根据设计者对原型的不同感受和体验以及自己的观念、个性，充分发挥个人的主观想象(甚至幻觉)，有时可随意识流动方向进行意想和理念的抽象模拟。这种方法可有一个原型,也可有几个原型，也可无实际原型(想象的原型)，因而它的范围犹如无边际的宇宙太空，任想象张开翅膀任意翱翔。如中国传统的龙、凤、餮、蟠虺、夔等纹样，无一不是多个原型意想出来的抽象模拟设计。这种抽象模拟能取得独特、奇异、深不可测的效果(图16)。
在对原型的抽象模拟设计中，还可应用多种抽象表现技法，如:
破碎法:将整形用不同色块、投影影象等分割成支离破碎的形态，使原型时隐时现、模糊含蓄,外表是分离的，内在是联系的。
拼加法:用不同的形、体、材、色等按一定的形式规律程式，拼加在一起，犹如平面构成的拼贴技法。
变焦法:变换透视焦点、焦距和方位。象水墨画、装饰画的散点透视和多角透视那样。焦距变换大到用望远镜或天空、太空拍摄的宏观图象，小到在显微镜底下的微观图象，这些图象均可达到一种似是而非的抽象形态。
特写法:犹如影视和摄影中的特写镜头，只截取整形的某个局部，窥见一斑，再行扩放。
特技法:应用摹拓印法,墨(色)流存迹法、喷刷晕散法、海绵拍打法、渗合旋混法、计算机作图法等技法，形成一种抽象而又独特的肌理效果，有助于原型的抽象模拟。
抽象模拟的表现技法很多，读者可在实践中去尽情创造。</t>
  </si>
  <si>
    <t>论工业设计(下编)</t>
  </si>
  <si>
    <t>第七讲，产品设计的程序
工业产品也能具有民族特色，其原因在于不同国家、不同地区的消费者有着不同的生活习惯和文化传统。然而，就设计方法面论，地区性的工业设计是不存在的。譬如过河，方法有渡、坐船、搭桥、涉水、飞越……，尽管桥的形状、船的式样或游泳姿势有所不同，但是方法并没有地区性和民族性，它们是通用的。鉴于目前我国工业设计程序尚不完整，直接影响到正确设计思想的树立以及对工业设计所涉及的各个专门领域的了解，因此，弄清产品设计的程序就尤为重要。此外，在工业设计过程中，需要设计、技术、经营各方面的人交换意见,并且往往是边商量边设计。这种共同的设计作业与个人独自进行工作不同，如果事先没有恰当的步骤就不能有效地进行，从这种意文上看，也应该重视设计的程序。
设计的种类和条件不同，设计程序也不完全相同，一般往往采取如下的程序。
调查、收集资料 通过调查可以产生创造产品改良或发展已有产品的想法。调查对象有消费者、企业家、工程师、经销商、设计人员:从不同的方面(系统研究、新发明、顾客服务、联想、偶然发现等)收集设计的一般倾向，竞争公司的产品，消费者的要求以及生活环境等影响产品设计的诸因素所必需的情报。
分析资科，对收集到的各方面资料进行综合分析判断，以决定产品的性能、价格、设计方向等。设计基础资料 可以利用新材料、机械操作性等人因工学和色彩使用方法等的研究资料，也可以根据必要性进行试验以取得新资料。
产品计划根密市场、销售、使用、审美和技术方面的基本要求，提出各种抽象解决方案。对各种方案应加以评价并得出结论。研究本产品与其他产品的关系、质量、价格等要素，订立制造,销售，直到广告日程在内的计划。对功用和审美上的各种要求，均应尽量找到彻底的解决办法。同时也要将局部解决方法分项列入，组成设计的原则性解决方案。将设计的和技术的原则性解决方案对应排列,就成为产品的原则性解决方案。
构思草图，从这个阶段开始进入具体设计作业要充分理解计划的意图和设计的条件(如市场能否吸收、企业能否制造)等，通过草图展开构思。基于生产条件的考虑，构思雏形应包含各种变体。
构思效果图 整理各种构思，集中成几个方面通过草图或效果图同有关部门讨论设计方向，决定产品的最初形态。
研究模型 只用草图或构思效果图不能把握成型后比例尺寸的实感，一般还要用油泥(或粘土)作模型，以研究尺寸比例、曲面的曲率等,进行修正。也有把大型产品的足尺模型(不限用油泥)当作模型。这时可以用来作人间工学的研究。
外形制图 如果根据模型决定了形态，则应确定尺寸、修改草图、直至细部的曲率。然后开始就有关外形进行正确而详细的制图。这时内部构造的图也成为必要的了。
效果图 画细密的外观效果图,可用色粉笔、记号笔、色铅笔、水粉、水彩、喷绘等各种技法。从技法上来区分效果图与构思效果图是很困难的，一般地说，效果图应有更高的精确度。
表现模型 是较之粘土模型看起来不同的模型,要求与产品的效果图没有差异。多用石音制成，但木材、树脂、金属等各种材料和技术都可以应用。提出 就是把设计的成果最终提交有关部门，由决策委员会(通常由企业家、供销科、技术和设计人员组成)审查决定。设计师为了要把按照自己意图所作的设计正确地介绍给对方，一般要准备以下材料:
设计说明:将调查结果和设计意图用文字或图表表示
草图:使人理解构思的发展过程制图(外形图)效果图表现模型
构造分解图:表示产品组合关系和构造的技术
图解
刺版原稿:符号、刻度盘的刻度等墨稿，
修正 设计人员必须同制造部门密切联系，完成投产前的准备工作。通过制造部门的试制，对产品进行反复修改，或根据制造部门的要求对设计进行修正，这样才能使造形细节完整地实现。
产品的市场经营，设计人员与包装装满或广告部门的关系也不可忽视。新产品在使用功能和形状设计上的优点，应及时通知广告销售部,以利上市、推广和提高知名度。上市后，应跟踪观察市场对新产品的反应。
在实际设计中，单从形式上了解设计的程序是不够的，必须进一步从内容上了解设计程序，才能更深入地认识设计、掌握设计。下面，我们以产品设计的内容为依据，研究设计程序，大致可分四个阶段。
一、计划阶段;
具体设计是依据产品计划而展开的，产品计划是设计的前提和指南。所以产品设计的程序就不仅仅考虑一个产品的设计,还包括该产品的战略设计。
点。产品计划:
产品的经营计划;
产品的业务计划(事业计划--长期和短期、产品的系列构成--纵向和横向、构思的收集、构思的评价标准、产品计划日程表、促进方法)
B，设计计划:
设定基础条件;
时间表:
资料配备(产品发展的状态、产品销售的情况产品制作的情况、设备和资料的情况):
资料分析:
制订方针;
设计组的确认
二、构思阶段:
根据方针展开构思，并反复进行推敲、评价。A，构思的展开(给予最大限度的自由、知识的集积、全神贯注、集体思考、以自己为中心的判断与选择、与其他部门交谈、社会的启迪)
B.构思的推敲(设计师个人自问自答、设计部门内的小组讨论以及与设计主任之策略的对证、与其他部门--技术、营业、资材、顾问等--商谈)
C.构思的评价
D.枸思的综合
三、提出阶段:
将综合的构思方案写出设计说明、制图、作效果图、制做表现模型以供审查。
点。由高级会议或有关部门审定
B。设计的评价项日:价值分析:从企业政策方面权衡是革新还是保守:产品设计评价中的多方面综合(如造型、占有欲、功能、流通):产销合理性:评价的标准
四、实现阶段:
A，细部作法说明、详图、组装图、构造分解阳、印刷墨稿
B。修改(修改根器、试制资料)
C，高级会议的认可
D，批量生产的试制
只要将设计程序的形式与内容统一考虑，就可以明白设计工作绝非以效果图为中心，而是以构思为核心。计划阶段为构思阶段开路、创造条件，它决定设计的方向和范围，是相当重要的:提出阶段是构思结果的最终兑现。这是工业设计与纯艺术创作的不同之处。为了更好地掌握设计的全过程，现将上述内容综合并简化为示意图。
第八讲
现代设计的价值观
现代工业设计的概念已由产品设计扩大到产业设计。弄清这一点，就会明白工业设计师只管产品是不行的，必须考虑产品能否大量销售、能否盈利、能否支持企业的存在和发展。把产品的价值看成足纯属企业管理的想法是片面的。在销售竞争的社会中，产品设计应有两个目的:一是提供效用:二是确保利润。没有第一点，产品就被社会淘汰，即便获利也是暂时的。没有第二点,企业就不能生存,这样一来,工业设计本身也不能持续下去。所以,工业设计要用较少的资源为顾客提供所要求的产品功能，以便用较低的价格为社会和顾客提供产品，从而增加企业的利润并推动整个社会更有效地利用资源、促进产品的改进。因此，工业设计是兼顾生产和消费双方利益的造型活动。将上述思想概括起来就是:在满足顾客要求之效用的基础上，降低成本并有效地利用资源。这是工业设计被采用或是发挥作用的前提条件。也就是说，效用、成本、资源三个方面都是可以由设计来提出的。反之，它们对设计也有反馈作用。因为工业工程是把人、设备、材料、能源等作为一个工作系统来看待,从制造方法，加工方法、作业方法中寻求降低成本。而质量管理则是消除制造中出现次品的管理技术，目的也在于求得降低成本。但是，这两者都是在原设计图的基础上进行的，所以降低成本的幅度是有限的。由于成本大部分在设计图的决策阶段就已经固定下来了，所以要想大幅度低成本,必须从产品的效果出发,对产品作改进的设计，消除设计中的浪费。因此，在设计阶段必须具有成本意识并掌握成本计算的方法这不是会计师的计算和分析方法，也就是说不是计算过去已花了多少材料费、工时费和管理费，而是计算实现这个设计将花多少成本。这样,设计师的成本意识也就成为工业设计的生存所不司分离的了，
现在，让我们来看看这种成本意识在设计中是如何发挥作用的。
产品设计首先从接受顾客的要求或市场的需要开始，而实现顾客所需要的功能，其方法是多种多样的。因此，设计人员要收集各种情报、进行调查研究、发挥自己的创造性，以低成本圆满地实现用户所要求的功能，并以最后确定的产品结构图明确表示之。同时，还要确定加工方法、以加工工艺单表达出来。在此基础上，就进入将材料变换成产品的制造阶段。制造完成了，就得到产品。产品被顾客买去，完成了顾客所要求的功能,产品就报废了。作为整个过程的费用大致可为:
C1十C2=Lcc
制造费用使用费用寿命周期费用
所谓寿命周期是指产品从诞生到报废的全过程公式中前一种费用是在企业内产生的，即制造费和外协费:后一种费用一般指顾客使用产品时所负担的费用，即使用费用(能源费用、保养费用、报废后的处理费用等)。设计师的价值观就是要有效地利用构成Lcc的一切组成部分。需要注意的是使用费用，它往往为设计师所忽视，然而却是占很大比例的费用。所以，在降低Lcc中重要的是降低使用费用。对所谓降低使用费用应该辩证地理解。也就是说，如果使用费用没有降低也没有增高，但功能增加或使用寿命延长，也相当于使用费用的降低。相反，尽管使用费用没增高，但使用寿命缩短，也相当于使用费用的提高。所以必须对经济和技术同时考虑，研究这方面的系统学科,称之为"价值工程”
一、工业设计的价值论
这里所说的价值，与政治经济学中价值的概念不同。价值，就是“好的程度"。就同一产品而言,用户和生产者的价值内容是不同的。对于用户来讲付出的费用越少，得到的功能越多，价值越大，即用户的价值-要孵，而对于生产者来说,则是生产成本越低，卖出的价钱越高价值越大，即:企业的价值(利润)一监余。将上述两个公式合在一起,则为:企业价值(利润)一用户的价值·最辈。从中可以看出，生产者与用户对于同一产品的价值概念存有矛盾(成反比)，这是不容回避的客观现实。问题在于如何解决这个矛盾。通常，增加利润的办法有三,①提高价格;②增加销售量:③降低成本。第一种方法对顾客是不利的，而且还会使销售量减少，表现为企业利润的下降，对生产和使用双方都是损失。况且，这种不经过企业的努力而增加利润的方法，就社会而言也是不允许的。第二种办法在激烈的竞争中很不容易实现，即使亏本以图增加销售量也不一定成功,并有使企业的生存发生危险的可能只有第三种办法是企业自己靠物质所具有的功能与实现该功能所花费的成本的相互关系来解决，即:功能 F价值系数 Ve-成本C
从上式可以看出,提高价值的最理想情况是;通过改进设计，既提高功能又可降低成本,V=ど&lt;这种改进之所以可能实现，就是因为它摒弃了以物为中心面改为以功能为中心来考虑问题。它不受现有产品的约束，故可以作出根本的改造。
提高价值的第二种情况是通过改进设计提高功能，而 Lcc 不变，即 V=与/
第三种情况是通过改进设计使功能的提高超过Lcc 的提高，即 V=F1(
第四种情况是通过改进设计使功能不变但降低Lce,即v-
以上各种解决办法的最大特点就是不允许牺牲顾客所要求的功能来降低成本。当然，这样做的目的还不仅是降低成本,而是要以尽可能少的资源(即Lcc),可靠地实现顾客所要求的必要功能，通过改进设计达到有效利用资源的目标。这当然都是设计师必须考虑的问题、其具体作法就是前文已经介绍过的功能分析。二、必要的功能
我们在“功能与设计”一讲中，已就功能作了分析。这里所谈的必要的功能，是指顾客所要求并承认的功能，其中包括物质功能和精神功能。用这种观点分析一下产品，就可以发现产品中存在着顾客所不需要的功能、与顾客无关的功能以及通过改变设计构思就成为不再需要的功能。产品具有不必委的功能，自然就会出现不必要的成本。从功能的观点来分析产品的成本，如下图所示:
销售价格
利润成本
不必要功能耗费的成本---因设计人员主观武断或情报不足而造成的无效功能必要功能所需的成本---对顾客的要求起作用的功能只有改进设计才能排除不必要的功能，达到降低成本的目的。日本曾对坤表进行调查，究竟是要求走时准确第一，还是外型美观第一。调查结果表明，坤表的美观是主要功能，而走时准确、寿命长则第二位的。因为日本女人戴手表主要是为了装饰、显示身分。在她们的经济条件下，戴了几年的手表因样式已经过时，即使不坏也要换新的。所以后来就出现了低成本的塑料机芯和粗码表。这样，对企业和顾客都没有影响,对社会却有效地利用了资源。在必要的功能中还有一个产品性能必须满足顾客要求的问题。所谓性能(功能实现的程度)、可靠性(功能实现的持续性)、保养性(功能发生故障时修复的难易程度)、安全性(实现功能时的安全程度)、操作性(使用产品或装置实现功能时的难易程度)等实现功能的条件得到满足，才能可靠地实现顾客所要求的功能，这是不可忽视的。
价值工程步骤如下:枯燥吗?确实不如绘画有趣:复杂吗?确实不像想象的那么简单。但是，要改变我们设计中存在的纸上谈兵的毛病，就必须有能力处理工业设计的这种“必要功能”。
第九讲
工业设计的创造技术
现在，世界经济出现了一种新趋向，不是以产品的数量优势占领市场，而是以产品的独特功能占领市场，强调新功能、多品种、高质量、小批量,以适应生活水平不断提高所产生的需求多样化。这是工业设计更深入地为人类社会服务的表现。这种趋向给工业生产方式和产品设计带来了微妙的变化，它使得产品竞争越来越突出地表现为技术竞争，而技术竞争实则是头脑的竞争--设计竞争，归根结蒂是创造力的竞争。这就使得创造学和创造技术的研究在世界各国迅速开展起来了。
创造力
所谓创造，不过是对过去经验和知识的分解与组合，使之实现新的功用。所谓创造力，乃是进行这种分解和组合的能力。每个人生来都有创造能力美国病理学家罗兰·费希尔通过实验证明，人脑左右两个半球既相互配合又有明显分工，左半球具有理念、言语和线性思维的功能，即收敛思维:右半球具有形象、乐声和情感冲动的功能,即扩散思维前者是集中的逻辑思维，如同解数学题，无论由谁来做都能得到唯一正确的答案:后者是开放性思考方式，对一个问题可以从多方面甚至是各异的做出解答。由此可见，已知的各种创造技术可归结为以右脑的形象思维来运用左脑的语言知识，也就是左脑的语言信息在右脑的形象信息指挥下发挥创造力。因此可以说，创造力是知识量与扩散思维能力(想象力)的乘积。
创造方法无论是艺术创作还是科学发明，均需要扩散思维与收敛思维的结合。许多过去的神话变为今天的现实，证明了这一真理:科学世界若没有直观的超逻辑的独创性思考，就不能产生飞跃。爱因斯坦有一句名言:"概念是思维的自由创造。"强调科学家在认识客观世界的过程中，要充分发挥扩散思维的作用。艺术创作就是建立在艺术家认识活动的基础上，艺术家感情的注入，意志的调节和控制都同时在发挥着作用。托尔斯泰说:“艺术所传达的感情是在科学论据的基础上产生的。”福楼拜进而主张:“使艺术具有自然科学的严格的方法论和精确性。事实上，人的这两种思维活动相互交织，只有大体的“极限"而无截然的边界。欲掌握正确的创作构思方法，不可不明白这个道理。
我国现有的设计队伍大部分出身于纯艺术行列,一谈构思，只强调灵感而忽视逻辑思维，其结果是造成设计构思的狭隘性。他们不了解，形象与逻辑并非不能共存，因为概念是从具体事物中提炼出来的，所以"概念“在一定条件下可以与“形象”互相置换。试举一个简单的例子来说明。命题:两根棒的结合有多少种形态?对这个问题，从形态到形态的去考虑自然可以，但不容易充分发现形态创造的可能性，若通过逻辑思维就可以一下抓住造形可能性的整个体系。这样，很快就能发现两根棒的组合形态共有12种。其思维过程的特点是:分析要素、排列组合。当然，构思方法多种多样，并非只此一端，但在设计中经常要使用这种“形态分析法”。在这个思维过程中，概念与形态很自然地相互交织着。这样一来是否灵感就没有作用了呢?否。因为这里所找到的形态，只是帮助人理解逻辑的图解,并非艺术形象，所谓艺术形象，须能通过它认识和揭示真理，同时形象本身也要具有独立的意义。所以，当你把形态的可能性全部找出后，仍需要靠直觉(一种无意识的思维，如同思维的“感觉”)去优选形象，靠灵感(一种最富有创造性的心理状态)去深入发展形象，这后一段过程是大家都很熟悉的。将这种构思方法与单凭灵感的构思方法做一比较，就可以发现:
1.这种创造方法可以提供大量的构思方案。从两根棒的组合中，尚不能体察其优越性，假如要考虑六根棒组合的话，那结果将是惊人的--六根结合可以创造出2304种形态。俗语说“矮子里面拔将军”，就是讲优选的质量与优选范围之间的关系。有了大量可供优选的构思方案，就能保证设计水平的提高。
2.这种创造方法反过来又可以给设计人员大量形象资料，不断丰富与提高设计者的造形能力。工业设计的创造技术
工业设计的创造构思有四种立场，即:物理学的设计、工程学的设计、传统的设计、现代的设计尽管这四种立场不可分割，然而在实际设计中是名有侧重的。因为任何设计都是以当时的社会为背景的，设计思想不能不受社会科学,人文科学的左右:不能不受企业经营、市场流通的影响:此外，不考虑技术状况行码?不调合这些关系行吗?当然不行。根据这些情况，进行工业设计构思，应有以下四条线索。
A，以视觉关系为线索
进行工业设计应从以物为中心的物一人一环境三者之间的关系来寻求秩序。
1.物与人的关系:
说到底，设计就是追求物与人的关系，这是设计的根本核心。这个关系包含“物服务于人”、“人受物影响”两个方面。具体内容有:物理机构的有效作用:物与人之生理接触的方便:逻辑较为容易理解:适应或作用于人的情绪等。在构思中，根据不同产品确定不同的重点。
2.物与物的关系，
是对具备某种目的的产品与同种或其他目的的产品共存状况的研究。两件以上的产品,在功能、空间方面相互关联而存在时，要寻求其中秩序化的构思。固定的、活动的、经常移动和偶面移动的、摆起来存放的……，各种物与物的关系是根本不同的3.物与环境的关系:
设计那些在特定环境中才能发挥作用的产品时,必须要设定环境。因为随着围绕该物的环境的变化,设计的结果是很不同的。
B以涉及范围为线索
以物为中心，以物所涉及的范围为线索进行研元。物的范围要素可作如下划分。
使用
维护--
-使用目的
使用者
使用方法
使用场合
使用时间
-维护目的
维护者
维护方法
维护场所
-维护时间
制造
流通
「制造目的
制造者
-制造方法
-制造场所
L制造时间
「流通目的
-流通促选者
-流通方法
-流通场所
L流通时闻
还可以再细致划分，比如对使用者一项，就可进一步划分为:
使用者
灾怡
会业
性型
救人
体格标准
社会地位
-地城社会
C 以作法为线索
即追求各种作法所适合的目的、状态以及新的可能性。
机构 设计师作为工程师的参谋,应该对机构的再研究提出积极的构思:
2.构造 研究组合的可能性(参见”两根棒的组合“例)，以供选择:
3.材料 利用新材料并探求旧有材料之新的加工:
4.表面处理 为了掩饰工艺缺陷、为了坚固和美观等，应仔细推敲各种肌理和连接部:
5.成型技术在外观造型中,考虑直率地利用加工方法特长的构思表现，是很重要的:
6:工艺设计 必须在原有技术条件的基础上考虑新技术，以免造成设备全面更新，成本大幅度提高，从而增加消费者的负担:
7.形态 考虑形态的错视或几何光效应效果:8.色彩 考虑与产品以外的生活环境的关系:与其他产品(同种、异种)的关系:与本公司其他产品的关系:与本公司相同产品的集团的关系:
9.管理 应同时考虑纵向设计的集团产品，处
理好个性与共性的关系:10.成本从设计的目的考虑改变成本的基准:11.销售政策对于不是一看就能了解其特性的产品，必须有与设计政策并行的强有力的宣传政策:
12.相对竞争产品对于竞争产品的研究与相应的对策。
D.以概念为线索
以上三方面，无论哪一种的内容都是追求作为有主题的物。而追求这种内容所采取的形式，都必须抓住想法的启端，因此，常采用以下各种思考方法。
1.极限法(打破界限)
将物的状态、特性推进到极限的思考方法。如电视机的厚度要缩小,直至成可挂在墙上的图表状。
2.消除法(单纯化)
从某种现有产品上取掉其附属物，以尽量单纯地保持其形态的思考方法。如由自来水笔取掉笔帽变成自动圆珠笔，甚至考虑不要墨水、将纸烫烙显示笔迹的电笔。
3.反对法(背道而驰):
将产品从相反方向进行思考，通过把人从固有观念中引离而发展新的构思。如把车动路不动改成车不动路面移动(运送带)。
4.附加法(最低限度必要因素):完全从零开始，只添加绝对必要的东西。
5.组合法(关系):
将各种有关连的构思有机地组合在一起。如钟表带收音机、水陆两用车。6.联想法(广泛牵连):
从某种想法出发，朝着与此关系较小或者以此为契机想象出来的方面广泛遐想。如铝→板、墙、屋顶、船、帐篷，
7.类似法(共通的想法)
从与该设计的目的完全没有关系的产品或场所中找出一些类似点，引入该设计。例如将手提包的形状导入真空吸尘器。
8.变更法(换置):
将某种想法或产品的一部分置换成其他内容，例如玻璃杯换成纸杯
9.转换法(用于其他目的):
为了解决别的问题将某个产品原封不动地转换使用。如钓鱼篓→纸篓、花篮、伞筐、菜篮、尿布篮、猫的床。
10.观察法(产品分析):以现有产品为基础作观察、分析，找出产生飞跃的办法:
①缺点列举法 举出相同产品的所有缺点，一探索革新的可能性。
2特性列举法 举出产品部件的全部特征，系统研究并作出满足产品本来要求的几种样式。③希望列举法不单是缺点的改良和优点的延展,而是从不同的观点提出不拘泥于既成物的希望。
据了解，为了锻炼想象力,使人学会开动脑筋、不断提出并实现创造性设想，在现代设计中使用的创造方法已经多达三百余种。
第十讲
人因工学
工业设计的哲理
人体工程学”、“人机工学”、“工效学”、“动作时间研究”、“人间工学”、“人因工程学”……,由于专业方向不同而有很多不同或意义相近的名称。我们这里选用人因工学这个名字，其根据在于:它是以人的因素为核心，探讨机械(工具、用具)造型、作业、人和环境的关系，以便使其适合人类的能力和限制，并进而对人产生各种作用的学问。它不仅限于人体状态，还涉及人的心理、精神和能力，不仅限于设计对人机关系的消极适应，以求得安全、舒服、有效率，还在」为人类的明天更为进步而设计。所以，通过名称的选择，可以明确人因工学的宗旨。
人因工学不同于工业设计。工业设计以设计为对象，人因工学以科学为对象。它不仅能使设计者提高效率减少错误，而且能使消费者使用产品时更加便利舒适，减少抱怨、烦乱和疲劳，进而还能改善人类的生活方式、影响人类的思想感情、增进人的才智。这一切都是凭藉规律来导入的，所以英国人把这类内容叫做“工作守则”。不过对工业设计来说,人因工学不应是刻板的公式和严格的数字,设计师必须应用模仿力和想象力以及本身的工程知识或判断力来从事工作。换句话说，设计师应该而且必须将人因工学的资料与自身的直感相结合，所以我们说人因工学是工业设计的哲理。工业设计师为设计出便于使用者正确使用的机械，除应该在设计上有效地应用人因工学的成果外，有时还需要亲自利用模型进行实验，取得第一手资料。物理原则的适用从人的角度看，在人机系统中有人的操作或动作部分。把人的动作与对象物一起来考虑，自然就成为既包括生物特有的活动又服从于物理法则的东西。
人类科学的适用 在人机系统中，考虑到人完成任务时，必须直接抓住人的特性，特别是人的活动特性，才能做到正确地适用。所谓人的活动特性是指人在时间和空间方面的开放性而言。换句话说，在时间方面，人要受过去经历的影响、受种族发展所形成的习惯的影响，这对人的预测、理解和判断都会发生作用。在空间方面，人要进行新陈代谢,并且还要受到环境条件的影响(包括与他人的关系)。工作与环境分析及其结果的适用人机关系并不是人加机器,而是在相互联系中产生出新的问题。所以不能孤立地进行人和机械的研究，要把人和机械的作业以及环境条件放在一起分析，并正确适用其结果。
实际经验的分析及其结果的适用，从各种短期的工作实践中,也可以随机取得许多经验和教训，其中，包括实验中不经常发生的内容。而且，既能从作业者方面提取，也可以从监督者方面提取。
除此之外，还可以从反面研究，比如操作中的障碍、疲劳、错误、错觉、功能不良、疾病、事故等，考虑如何解除并从中获得宝贵资料。这些资料都是在人为设定条件下难以完成的内容。
:如何研究人因工学?一般从六个方面着手:①瞬间操作分析:②知觉--运动情报分析:③连续操作负担分析:④全作业负担分析:⑤利用频率分析:⑥机械的相互关连性的分析。应该说，人因工学所涉及的范围是相当广泛的。
人因工学的应用范围
通常，人因工学被认为只能应用在一个非常狭窄的设计范围内，比如飞机座舱、导弹、控制中心空中交通控制中心、军备以及太空船等。在家庭用具、工厂布局或工厂机械、学校、医院、办公厅、图书馆、汽车、公共汽车、火车、船、农场设备、书籍、玩具或者运动器械等方面，似乎用不着人因工学。产生这种看法的主要原因，在于物质生产的不丰富、生活水平不高以及日用工业品具有较重要的精神功能。随着我国国民经济的迅速发展、就像我们对环境污染开始重视起来一样，对产品的人因工学因素也将日益提高要求。更何况精神功能最终还是以物质功能为基础的。设计师只有认清这一点，才能根据不同的日用工业品进行不同程度的人因工学处理。产生上述看法的另一个原因是工业设计师之大量的设计工作(保证产品的外型质量)只涉及人因工学的某些部分，并且不是按照人因工学的体系进行的。目前,人因工学已经成为一个专门的学科,其内容包括:
①生理学方面的人的特性:
②心理学方面的人的特性:
③人机系统方面的机械特性:
④人机系统的类型:
⑤人机系统的形态学:
⑥人机系统的情报传递:⑦人机系统的环境:
⑧人机系统的力学
⑨人机系统的疲劳
可见，凡是人所接触的机器、用具的设计，都离不开人因工学的要素。只是日常生活用品不像机械作业连续操作对人因工学因素要求得那样严格。所以，工业设计师只要掌握一般的人因工学研究资料就可以了。
供设计师用的人因工学资料一般人因工学中应考虑的人类特性，伍德曾列举了以下八项内容:①感觉、知觉的能力:②运动及肌力:③智能:④技能:⑤学习新技术的能力:6对小组或集团活动的适应力:⑦身体尺度:⑧涉及作业环境的人类适应能力。工业设计师大量接触的则是人体与动作、知觉、环境条件、疲劳和能率。下面，我们粗略勾画一下其大体轮廓。希望将来能有人整理出《设计师用人因工程资料手册》，那将是很有价值的。
人体和动作 手柄和旋钮若没有适当的形状和大小，将因不适合人手而难以操作。过高的椅子会使大腿的背部受压而疼痛。这样，由于机器与人的尺度、动作等有密切的关系，所以对人体的尺寸、动作等必须作基本调查。这方面的内容包括人体计测、作业姿势、作业区域、移动形态等
知觉 指示器类的文字和刻度。都有容易看清和难于辨认的情况，形态、照明或色彩也给视觉以影响。所以,生理学的知觉心理研究是很重要的。这方面的内容主要有视觉、心理、听觉、触觉。环境条件 在暑季里工作容易发生错误:空气污染时作业的效率下降:噪音和振动的公害也常常影响作业。主要内容有:温度、噪音、空气、相互关系等。
疲劳和效率 用于长时间作业的机器和动作环境,必须关心到尽可能不要引起疲劳。主要内容有:动线、位置、移动等。
第十一讲 技术美学技术美学，又称为工程美学、工业美学、设计美学，是专门研究产品造型和适用性的一门新兴学科,其理论是对工业产品设计进行审美评价的基础通常，技术美学除了研究美学之外，还研究人因工学。不过，我以为这已超越了美学范畴。美学研究的基本问题是人的审美意识对现实的审美关系问题研究的对象就是客观存在的美的要素、人的审美意识以及美的创造与发展的规律。而且，美是在凭感觉可以感到的直观形式或体味中发生的，不取决于生理的舒适与快感。技术美学，就是对设计这门科学和艺术的综合学科作哲学的、心理学的、社会学的研究，就是从哲学的、心理学的、社会学的角度研究技术领域中的设计美的本质:研究设计美和其它艺术美的共同点和不同点:分析设计创作和欣赏中的各种因素、子盾，然后找出其中的规律，并反过来指导设计创作,欣赏以及人类一般的审美活动,帮助人们树立正确的审美观,培养健康的审美趣味,提高设计艺术的创造能力、鉴赏能力和一般审美能力。显然，技术美学与工业设计并不是一回事。工业设计的基本条件除开审美性以外还要同时考虑适用性、经济性和独创性。尽管完全脱离开适用性和经济性的美是不能成立的(这就是今天的设计思想，也是设计美的特征)，但是，设计美终不是直接去研究适用性和经济性的规律。美感的产生必须具备两方面的条件:一是美的刺激:二是主体的审美能力。没有美的刺激物对审美主体发出至美的刺激能，主体的美感就无由产生。然而，若没有能欣赏音乐的耳朵，再好的音乐也没有意义。所以，主体的审美能力也是不可缺少的因素，只有当主体的审美能力与客体的美的刺激能相感应时，美感方能产生。为了促使至美刺激与主体的审美能力发生必要的联系就产生了各种表现美的技法。因此，技术美学主要包括三大部分，即工业审美心理:工业形态的美;美的战略。这里,我们只谈工业形态美学的有关内容，
功能美:首先遇到的一个问题是如何对待产品的功能和形式两者的关系，也就是一般所说的功能美的问题。我们曾经从“缺乏人性”的角度批判了·功能决定形态”的主张，其实，功能主义的片面性尚不止此,因为功能和形态并不是一对一的关系,更何况形态本身也具有独立意义。不过，既然不是功能决定形态,而脱离开适用性的设计美又不成立,那产品的功能美到底是何意义呢?产品的功能美应该是功能的直观化形式，即表现功能的力动性。所谓力动性，就是产品所体现的生命力和动态特征，力的美、动的美是功能美的本质。例如飞机经过风洞试验的、能承受超音速的机体、轴承中所使用的接近于真球的滚珠等，都是功能直观化的理想的科学的形式，给人以精确、完善的审美享受。再如意大利奥列维特公司的打字机，将造形设计放在功能合理与美的创造的交点上,内部机构和壳体完全脱离只用很少的点连接着。机械的最高功能只是作为内部机构，作为外形设计则在内部构造的基础上独自进行展开，其整体效果仍有效地表现了打字机应有的力动性。
形式美:被设计的产品必然要由一定的形态、材料，并在材料上附着色彩等三种要素构成，作为这些要素的美的构成条件，有以下内容。统一和变化设计对象是由形、色、功能等成分构成的，设计时应该整理这些成分之间的无秩序状态，用形、色、材质等谋求统一以适合其目的。不过,这种统一若过于强烈就会有严格限制的感觉,于是又带来希望有少许变化的心理。可以说这两个要素既体现了造型的美，又发挥出适合目的的作用。平衡即在力学上取得均衡的安定状态。与其相反的状态称为不平衡。根据某种目的，比如为了打破单调，常有意识地进行不平衡状态的构成。但是一旦过度，很容易使整体成为不安定的状态。为了取得平衡，在造形上要用形态的大小、形态的形状、色彩、材质感等谋求视觉重量感的平衡。
比率·是谋求造型整体:部分、部分和部分统一关系的最有效的均衡条件。也叫作分割，指各部分的相互关系应兵有比例。比率感的表现应该是设计师素质训练的结果。决定造型的某种比例，并依此给环境以秩序时，这种基准称为模数。
节奏 通常是关于音乐等时间现象的概念，在造形上也象音乐的节奏一样讲究形和色彩的谐调。大的节奏、小的节奏、复杂的节奏、单线的节奏等与我们的生活节奏是有关系的。在现代，通过产品和空间将快的节奏导向生活是很必要的。
对称和非对称，指相对于中心轴的左右对称，也有线对称、放射对称的形式。无论哪种形式都充满强烈的集中统一的稳定感。过分的统一仍会因缺少变化而单调,所以也有通过比例、均衡等来辅佐。重点，为了补救统一中的单调，在视觉方面完成视线梯次的任务，作为造型主题性或戏剧性表现内容的视线引导，常用线、块、色或材质等来表现。调和 将统一和变化这种对比关系作成全体融和并集中的某种关系。在造型上是用部分和部分、部分和全体的关系相互影响构成秩序的状态。
色彩计划，产品的色彩计划也是设计的重要因素，因为色彩本来在人类的心理和感情上给与的力是极大的，而且在设计时其决定的条件既多又复杂进行色彩计划之前必须熟知色彩所具有的感性和功能。进行色彩计划时必须考虑作为产品的条件，从与生活环境相调和方面考虑被放置的状况、场所以及和其他产品的关系。还要从使用者的年龄和性别、个性差异等等中考虑使用者的嗜好。此外，色有联想、象征性等作用，所以使用对象或者所谓地区习惯和风俗,也是色彩计划必须考虑的问题。因此,使产品和环境、产品和产品、产品的部分与部分等的相互关系,与色彩的功能以及其它的造型要素一起导出统一调和的色彩配置,这就是产品的色彩计划材料 材质感 加工法产品都是用各种自然或人工材料组合而成的，构成产品的材料都是利用其的材质感以及所谓的性质、功能。设计时，一方面要考虑对旧材料的新利用，另一方面要追求新材料特有的可能性。只从价格便宜、加工容易的角度来决定材料是不行的,不考虑该产品对周围的影响，不体察对使用者、观看者的情感，则其质感将无意义。表现材料的质感时，通过表面的加工处理以及化学处理等可以表现出多种质感，所以必须缜密的决定该产品外观的最后效果。加工方法也可以说是由材料和形态的关系决定的，为把加工法的特长，率直地应用在造型表现上，就必须详细了解加工方法的可能性和能力界限，如果改变材质，加工法也要相应改换，形态自然也要变样。在这种基础上再考虑生产、维修、成本等诸条件，造型才能成为有目的的形象。
构造美:这是表现手段的美，它与艺术品那种以单件作品为特色的性质相反，是机械地大量生产的规格化产品的美。其中潜藏着量的关系，闪耀着创造者技能的智慧之光，给观赏者以机智巧妙的审美享受。
紧凑通过尽可能紧缩空隙，整理成更小的整体。一般也可以叫作小型化，不过，仅仅把单纯小型化叫作紧凑还不行，小型化若缺少了内容等的被整理、被单纯化的合理性，就不能叫紧凑。所以,将不损害本来的机能并能小型化，才叫作紧凑。轻便，一般的意思是便于携带，这里更意味着是非常合理的、在技术上是优秀的、便于使用的。由于科学技术的发达，很大的部件或机械装置都开始变小，以前不能携带的物品，现在多数都成了轻便的产品。通过制造产品的所有领域的多层综合，更显示出产品被使用领域的扩展。
折叠在产品中制造可动部分，使用时展开成工作状态，不使用时变成适合整理、收纳或搬运需要的小的折叠状态。
装配，道具一般是通过部件与部件相连接而完成的，将产品作成组合构造或可解体的构造，使用时进行组合，不仅能成一个形态，而且能成许多形态。不使用时，为了收纳、整理、搬运或销售运送的合理化而可分解。不仅谋求空间的合理化，更可以按照向复合性产品的发展进行思考。
可摞放 是将同样物品或系列产品设计成可摞放的形式。不仅在空间上是合理化的，而且也解决了搬运的问题
成套 说成套时马上就会联想到一套咖啡具或-套工具，作为成套产品的功能，例如咖啡杯、杯盘、钵、摇动壶、调羹等，应具有各自的功能和全部组合的整体功能。与其他套组合是困难的，每一套产品所派的用场不是其他一套或数量所能解决的。所以，制造产品时，可以作为一套产品的理想状态去考虑，也可以考虑强调各个产品的要素，并期待通过产品间的组合产生变化。系列与成套的概念相比缺乏统一意识，只是在各个产品与产品之间进行了系统的考虑。也是在某个时间系中构成某个集团的产品，所以也可表示周期比较短的东西，
总之，无论是形式美还是构造美都不应构成与功能的对立，这种对立应该达到和谐的统一，融合为一个完整的有机的美的形象。也就是说，只有艺术的感性形式把功能的内容恰当地、充分地、完善地表现出来，从而使欣赏者或消费者、使用者为整个艺术形象的美所吸引,而不仅去注意形式本身,这才是真正的艺术形式美、构造美。
第十二讲 定位设计
有糇谐稹累対毉嫠构聞唯绘屽暇據初鈴洪邏毜晦纫颅调"工业设计不承认地方风格和个人风格，这是产品的商品性和大工业生产以及产品的世界范围销售所决定的”这话应该说是不对的。说工业设计是国际性的，不存在地区性、民族性的工业设计,乃是就设计方法而言,并不是在谈论产品。试看家具、灯具和家用电器、汽车甚至建筑………只要粗粗一瞥，就能大致识别出是哪个国家或地区的产品，所根据的,正是它们的地方风格和民族风格。只要不否认工业设计具有精神功能，就等于承认在工业设计中存在着地方风格与民族风格。精神功能属于文化范畴，与某个地区某个民族的历史、传统、环境有着不可分割的联系。理解并贯彻定位设计的思想和方法，具有地方风格与民族风格的商品就会自然产生。
工业设计的大规模生产,是以大量销售为手段以服务于人类社会为目的的。因此,必须根据人、社会、文化、经济和环境的需要，对决定主要功能的条件进行分析,以便针对顾客的具体需求来设计。换句话说,就是作出顾客所要求并承认的功能设计,这就叫做定位设计，其内容包括:
消费分析生活水平、消费水平，生活态度、生活思想，生活节奏，收支比率，年龄、性别、职业爱好，家庭大小和人口，社会地位，购买趋势:
社会分析 地点(国家、地区、建筑、室内)，时间(期间、季节、白天、晚上)，爱好、职业、工艺，环境、行为，集体福利;
使用分析 政策、经济、贸易和国内市场，时间(期间、季节)、温度、日照度和湿度，尺寸、体积，重要性等级(眼光、功能)，人数、使用(直接或间接)，质量标准、型号和颜色、表面处理;
销售分析 商业系统、销售同样产品的公司,协作合同(商标名称)，包括情况、运输、陈列、尺寸、重量，材料质量(在运往国外的过程中造成次品的问题);
制造分析操作效率和精度，心理--生理影响，比率和尺寸，颜色和质地,材料和工程的资料，标准和规范，工人和技术人员的特点,产品种类、商品标准、工程标准。
定位设计反映了工业设计中人和物、时间和空间的辩证关系。下面以电器产品为例，对定位设计做具体的剖析。
一、产品的背景:
随着我国科学文化和国民经济的发展，家用电器的需要逐年增加。家庭的主要能源，逐步为电力或煤气所取代，由于煤气受地区条件的限制，所以家庭能源的大部分均由电力承担。
近年来，家庭人口变少，家庭数字增加，家庭中个人化的生活倾向也在加强。因此，一个家庭所必需的生活用品和个人用品增多起来。由于个人收入增加以及消费方式的变化，对电气产品的需要不断增大,生活功能水平因而大大地提高。另一方面，情报社会化的倾向，使视听电器产品市场扩大。电视和收音机的吸引力在增加，需要程度已经超过了报纸。文娱欣赏的倾向，增加了对磁带录音机、立体声收音机的需求。技术开发使商品趋向小型化,提高了使用的灵活性,再加上降低成本，使个人化的复数化越来越容易实现。此外，日益丰富的产品设计使趣味性得到满足。这样,随着生活功能高度化,家庭内的修养或创造已发展成为抒发个性意识的场所，与此相适应的新的功能和设计品自然会不断地出现。
二、销售对象:
具有这种社会背景的产品，寻求其装饰直到市场的途径是多种多样的，其中包括经营政策、商品计划、设计技术、生产技术、生产设备、销售政策、销路、宣传政策等，而商品最终的“形"就在这复杂的途径之中产生。工业产品设计师经常从人和物的关系方面，把这些条件反映在型中。
商品生产、销售循环的出发点是商品计划，如果抛开企业条件和市场条件不谈，则这个出发点所设定的条件，构成了商品的性格，它左右着其后的一切,决定企业的成败并直接影响消费者的生活。改变生活方式、改变学习方法、提高工作效率，都是制作新的流行样式的商品计划构思的出发点。性格鲜明的商品所带来的成效是异常强烈的，这种商品具有强大的竞争力，其原因主要在于它表现了消费者日益提高的目的意识。相反，无性格的商品(商品计划的设定条件愚钝)往往招致失败。所以，工业产品设计师必须对商品计划的条件有足够的认识销售地区的设定:由于销售地区不同，所表现出来的市场性格也不一样。社会条件、经济事业、国民性、与其他企业的市场关系、销售能力等各种务件，是商品计划中的主要项目。即使在国内，也有城市与农村意识的不同。比如收音机，销往未开发地区的廉价品，色彩需要特别鲜艳，而在有快艇或飞机度假的地区，则是超高级产品的市场，其中在趣味性和物的价值感方面有很大的不同。若在这方面判断错误，就会丧失设计目标。
购买层的设定:在各种销售地区中，还须考虑年龄层、收入层、性别、阶层的差别。商品为个人所有的倾向越强，对年龄的关注就越有必要。目前在我国，彩色电视机以一家一台为目标，作为家庭财产表现的设计，应该是无论谁看都说好，从年龄层说来应呈现无性格的样子。不过，对黑白电视来说，以不同年龄层为目标的设计竞争即将开始，由于价格低廉化，以青年市场为目标的设计将引人注目。就连磁带录音机，也将随着新闻的普及方式而把书本型作为企业计划的目标，这在设计上当然是意识到学生层和青年层的结果。
一般来说，青年层的收入低，然而当走到具有吸引力的商品前时，他们就变成高额支付层，对那些能够象征自己的趣味的产品，宁愿牺牲其他方面也要购买。如果家庭收入提高，家庭中青年人的开销额也会增长。近几年,由于人民的收入普遍提高带来向较高级品转移的销售倾向，当然也还包含着其他的原因,比如收录机的发展就是很好的证明。在一个家庭中，谁有购买商品的决定权，这个问题对商品计划也很重要。由主人、主妇或孩子选定商品其性格肯定是不同的。一家一台全家共用，虽没有个人使用的必要条件，不过，既要购入，就要由购入决定者来选择。在我国，购买家用电器往往都是由家中的青年来选择的。阶层，就是社会层、知识层、趣味层等。在美国，汽车的车种象征使用者的地位。而电器产品则是追求其效果而决定购入与否，所以它是标志自己趣味的符号。在我国，从经济方面则表示家庭的财产，从这个实质魅力的追求来看，收录机在一段时间内也成为象征地位的商品，不管实用性高低，其外观依然含有财富的气氛。为了陈设效果而具有必要度的大小，是畅销的一个原因。回想一下十年前的收音机、五年前的黑白电视机，都曾有过类似这样的历程。这说明在需要者中，存在着“购买功能和“购买象征"的不同阶层。设计方向以哪一个阶层为对象，将使设计具有完全不同的面貌。例如设计中旋钮的配置，对于嗜好此道者，就要求将旋钮全部显露以投其所好;从使用的角度来考虑，为防止随意乱动必须仅将最少数常用旋钮外露;尤其是磁带录音机，为了避免摆弄不当将声音消掉，往往将操作录制部分作上盖子。但是,也可以这样来分析:后一种作法是为了照顾不要特别知识和注意力也能操作使用的阶层,于是在价格方面被归入中档部类反之，由于内行使用的高档产品具有较多的调整旋钮，为了提高中档品的身价，也希望将旋钮全部外露。所以要看设计师把目标放在何处。目标不同,设计各异。
使用方式的设定: 目前电器产品已进入小型化、高性能阶段。已经很小的台式收音机可以放入衣袋，现在正准备向放入耳中发展。电视也要像手拿着书刊散步一样来使用。只要把使用场所加以明确，设计的性格会显明起来(如室外用防水收音机、壁挂式无方向感收音机、书橱形收音机等),就连台式电子计算机也正在根据小型轻量化和组合使用的要求,变化着各种不同的设计。
三、技术分析:
在这里集中谈谈表面处理。表面处理本来是作为保护机器的外装材料(防止老化、防止弄脏)而进行的，可是，在对商品美的因素和人因工学因素有强烈要求的今天，表面处理也成为决定商品销售情况的重要因素了。在商品的魅力方面,比如性能、适用度、价格、外观等，如果没有适当的表面处理诉诸顾客的直觉，则商品的魅力将会消失殆尽。特别是趣味性很强的东西或是所有欲的商品，适应价格或超过价格的价值感的高下，能左右销售情况。表面处理和材料及其加工方法是密切相关的，电器产品所使用的材料多种多样，而且同一材料又有不同处理方法，通过材料的组合,更可以作出多样变化。同一形态可以得到不同性格比如收音机的塑料壳，在白色箱体上加原色点缀,保持明快的对比，放在年轻人的台子上将给室内带来朝气和清洁感若在塑料上印刷木纹,则能产生木切片的舒适感。作为与木纹调和的东西，在上面配置旋转加工的金色铝板，则其稳静的感觉使之成为考究的木制写字台上有风趣的摆设。从商品效果这一点看，做成木纹的收音机最畅销。再如黑白电视机，其商品性格是由画面尺寸决定的，5、7、9型个人用:16、19、23型集体用。前者要便于移动，故需要有把手，后者则要带有家具的性格。处于两者中间的12型应具备双重性格。市场也要求兼有带把手的轻便式和家庭用的调度式的结合。尽管设计相同，但若分别用装饰板做成或者是聚丙烯成型物，就会使人感到不同的性格。
对性能、功能的影响麦克风是非常神经质的商品，根据其灵敏度(感度)、音质特性而区分等级，甚至还联系音质微差和设计的先入感觉来评价麦克风。特别是广播部门用的麦克风就更要讲究，文艺演出从一开始就见麦克风出现，所以其形态美提上了议事日程。而且必须消除电镀部分的眩光扰乱视线，从而，无眩光电镀就流行起来。棒状的手持麦克风表面的电镀和涂装若不平滑，则手的磨擦声将传入麦克风中变成杂音，所以这种麦克风必须作光滑的表面处理，同时考虑外观效果。对于声音的要求在助听器上也是同样的，如果为了轻量化和便于加工而把外壳用铝冲压成型，则应注意避免外壳金属光泽的冰凉感，最好压出极细的线纹。从另方面看，线纹的粗度若超过某种限度，又将产生磨擦噪音，这是产品是否合格的决定条件。
第十三讲 改进设计
设计的根本在于创造。然而，由于产品的根本变革(换代)取决于机械原理和材料工艺的彻底变革,所以在两次变革之间,设计多半表现为改进设计,即处于量变过程。尤其是当产品发展到每个厂家所用的技术或材料已无甚差别时，再想由构造之设计去提高产品的使用价值，是很困难的。因此，厂家不得不积极研究消费者未来的使用习惯，增强产品使用的方便性，并尽可能满足使用者的个别需求。由此可见，改进设计是工业设计师工作中的大量的经常性工作。
所谓“改进设计”，其实质是将设计上缺乏深入研究的产品进行重新设计，以提高商品的价值，或者对陈旧的产品重新设计，改革内部结构和外观形态，使产品更新以适应当前需求。这是当前产品设计的主要形式。被誉为最优秀产品的莱卡照相机,早在1933 年就已定型，1954年，又把测距器、胶卷卷动装置、快门刻度装置、镜头变换等作根本的改变,完成了改进设计。必须注意,这不是为改型而改形，
改进设计与表面构成;
在美国，为了增加产品的美观以增加推销力而赋子外观形态以特色，采取不同的样式，叫作“表面构成”。从销售竞争的角度追求较其它公司更新,更显眼的“形”，这种“形”自然是短命的。在美国工业设计中，表面构成的变迁过程如下:
台式 二十年代中期--三十年代中期。是设计思想开始进入美国的时期，与其说是独创不如说受建筑的影响。流线形 三十年代初期--四十年代初期。在新的科学技术诞生和经济不景气时代产生并流行的流线形甚至应用到了并不运动的打字机上，从而使设计具有社会象征作用。不过也要承认，根据当时的冲压技术，流线形是最易于成型的形态。
梯形 四十年代中期--五十年代中期。流行于第二次世界大战后的科技发展时期。这时家庭用品开始大量使用塑料。这是由塑料容易脱模而决定的形态，可以看出设计技术的初步趋势。
垂直线形态五十年代后期--现代。受功能主义的”用最简单的手段产生最大效果"这种思想的影响，产生了四角有棱的样式，具备充分利用狭小空间、锐利的形产生现代感、体现机械精密程度以及便于批量生产等特性。
雕塑形态 六十年代初期--现代。由功能主义的反面产生出人类的有机形态,成为有宇宙感、象征未来的形态，对塑料成型来说，也是有利的。
尽管从这种表面构成的变迁中可以看到在形态变化背后有着:①经营政策要求促进销售:②厌倦重复而不断追寻变化的欲求:③材料和技术的发展:④生活方式的进化……诸原因(表面构成因而不能完全被否定),但终因其只从外形考虑，因此和着眼于实用功能改善的改进设计是根本不同的。
改进设计的本质:
改进设计一般由下列原因促成:①市场占有率下降:②新材料及新制造方法出现:③新的动力方式出现(如由机械式转为电子式):④构件体积缩小:⑤更轻便操作方式之发现:⑥消费者对外形嗜好的改变。由此所决定的改进设计，首先是在实用功能上的考虑,其次是精神功能的改良。前者是改进设计的核心。如老式电动剃须刀在清洁时必须拆下顶盖和切片,而新式剃刀则采用摺合式，与主体相连。后者的改进设计是建立在前者的基础上的。如果实用功能无所改良，只作外型的装饰美化，那是无法被人接受的。为了正确理解改进设计的本质，我认为必须注意以下各点:
避免为改型而改形，借产品美化手段可使之与它厂产品有所区别，使消费者在购买时有选择的余地，从而更符合个人的需求，这是原设计应该包括的内容。但对于改进设计来说，则是另一回事。件新产品的出现,可以使市面上已有的产品老化,这是心理学所说的心理退化作用。利用此种心理，改头换面的产品可以使原有产品人为地老化。这种做法是资本主义自由竞争的结果，除了扩大消售、降低旧产品的价值并造成资源和劳力的浪费外，对生产和设计没有积极的意义。
避免不恰当的功能组合产品设计是否在功能上有所改进，是可以客观评价的，因为这种改进显然可以在使用时体验出来而被人接受。这里有两层意思，一是产品本身必要功能的改善:二是组合其它功能。前者姐由转动开关变为按键式或接触式开关，后者如收音机与钟表组合。合理的组合可以调整生活用品的种类，不合理组合只能造成生活的混乱。比如目前市场上的立扇--立灯---花架，就是一种不恰当的组合。立灯和花架是不分季节的常年需要，然而由于采用了互换性组合原则，在夏季将与风扇矛盾，使这些附件形同虚设，对立扇的功能却没有任何改进。
避免虚假设计，不可否认,产品作为一种象征，可以发出信息、对某些人群具有特殊意义。若为某一社会阶层经常使用，则具有代表该阶层的社会地位的象征性。但是，为了象征地位而作虚假设计是不允许的。如两喇叭收录机冒充四喇叭、单门冰箱伪装双门冰箱等。这不仅给使用造成混乱，而且一旦暴露,产品的信誉和厂方的信誉便要受到损害。拥有虚假设计产品的用户心理上也会感到空虚，因为这类用品像舞台道具，中看不中用。这与把原有隐蔽部分显露出来(例如暴露收音机的全部开关以提高商品档次)不同，因为后者不是虚假设计。
避免噱头设计 许多工业产品既有实用功能又可作陈设装饰，这是通过实用与美观的统一来实现的。不应该离开实用性随意进行“美化”，以免破坏正常审美活动。市上有一种以维纳斯像作灯柱的塑料台灯，设计者将开关分成三档:1.维纳斯胸腔红灯亮，像肺部充血:2.维纳斯头部绿灯亮，造成恐怖感:3.刺眼的大灯亮。这样既不实用而又形象恶劣的灯具，售价很高居然能够卖出，是很值得设计师们深思的。
改进设计的方法:
明确目的,是一切发明创造都不可缺少的条件改进设计自然也不例外，常用的方法如下:1.优点列举法举出产品全部部件的优点，系统研究，以便作极度的扩展。如从毛笔到铅笔，从钢笔到自来水笔，从自来水笔到自动圆珠笔、烫烙型电笔，就是这样思考出来的。2.缺点列举法 举出同类产品的全部缺点，探索改革方案。例如点燃类产品的缺点:柴火
1.丢弃点燃过的残杆常带来麻烦
2.有潮湿时难燃
3.有风时难燃
4.燃烧时间短
5.火柴与划燃面缺一不可
6.需要两手协同动作
7.火柴盆易坏
打火机
1.重量大2.售价贵
3.只要一个部件出毛
病就不能使用
4.同一种物品，使用日久产生腻烦感5.有时不燃6.有时漏油
8.碶м旌气滲洹象愴飈咥驻胲齦莺鈦巜铭更药物易脱落9.木杆易折断
共通:1，点燃次数有限;2.易丢失
确定主要缺点，围绕这些缺点制订可行的
革新方案。
3.希望列举法 上述的两种方法，通过产品分析可以直接得到具体答案。希望列举法是相对于产品的必要功能考虑"希望这样"的方法。它不单是缺点的改良或优点的扩展，也可以用不拘泥于既成产品的不同观点来研究。
4.设问法 通过各种质疑，明确问题所在，并进一步寻找解决问题的线索。例如创造学家奥斯本认为在设计构思阶段应该提出下列质疑:
-是否有另外的方法?--能否借用?-能否改变?--能否替换?以便从肯定性答案中得到启发，从而改善形、色、肌理等。此外，--如果增加?--如果附加?--如果减少?--如果分割(扩大、缩小、省略等)?--如果调换?如果颠倒?--如果结合?……依此类推,
第十四讲
工业设计师·画家工程师
现在我们再来谈工业设计师、画家、工程师的
关系。就很容易弄清楚了。工业设计师是怎样的一种人呢?有人说工业设计师应具有“科学家的灵窍诗人的心扉、画家的慧眼、宰相的胸怀”,这自然是极高的标准，但也确实说得不错。因为工业设计师是以人类所知道的最难于表现的语言，也就是功能的、心理学的、生理学的、力学的、施工技术的语言来创造形态的。如果再具备足够的美学知识，他就能创造美的形式。他与画家、与工程师是不同的，所以不能用培养画家和工程师的方法来培养设计师
设计师与画家
设计与绘画是两个范畴,绝不容混淆。表现物，是绘画:创造物，是设计。设计的任务在于改养环境，使人民的生活得到舒适便利和幸福。这是其功能所决定的，如椅子、门把手、厨房、道路和桥梁、电梯、计算机、电视…。因此，设计必须与科学及工程学保持密切联系，并有研究和处理视觉形态的特殊任务。纱画,从形式上讲只专心于美的创造，追求纯粹的美,使人们心满意足就算达到了目的。故面艺术家的造型单纯追求美，表现美。对天量生产的价格、大量生产的过程和制作以及能否给实际生活带来实惠，是可不子考虑的。从人类对工具的制造和发现的旧石器时代的用品和洞窟壁画可以得知，设计与绘画开始时是并行不悖的，他们相互影响或兼两者与一身。
有人说:“抽象派的画家们曾想由他们建立一个崭养的无所不包的绘画体系，结果却用自己的双手拉开现代实用美术的帷幕。他们最精采的艺术表现已经过去，而让新的实用美术家去扮演出最新最美的戏剧来"这是不对的，它错在把设计的物质基础设计的功能任务完全抽掉了。其次，画家的创作以自身的观念为转移，不喜欢命题，甚至只是表现自己的情感使别人共享或产生共鸣。设计师则以社会为对象、受委托而工作。设计时要考虑别人给与的条件，尤其是要满足使用对象的功能要求。工业设计在很大程度上是由与设计者个性无关的法则所确定的。但是，切莫把这种限定看作是创造的不利条件，恰恰相反，由于作为技术要求的约束总是保持有一个自由度的界限，他足够显示一个设计者的个人风格。倘若他有足够的美学修养，这个自由度将允许他的创造性即使是在严格的技术约束下，也能成为一个真正的实实在在的艺术品。而且，充分利用限定条件还能创造出从未见过的崭新的形态来。绘画是由画家一个人从头至尾完成的，一个设计的完成则要许多人《技术人员、工人、管理人员、商业人员等)来参与，那种一个人兜搅一切的“自给自足”的经济形式，在设计中是无法成立的
工业设计师与工程师
工程设计只能解决物与物之间的关系，完成力的传递或能量的转化，工业设计则要解决人与物之间的关系，包括:人使用的物--生理功能:人想购置的物--心理功能:陶治人的物--审美功能:改善环境的物--社会功能，用工程的、机械的技术来改良产品的性能、延长其寿命，这不过是延长使用价值而已。人类的需求不像动物之需要那样简单，不只求物质的、生理的满足，还要求心理的满足。人类观察周围环境、接触环境、体验环境、认识环境中自我的尊严和价值，然后才顺应环境并促进环境的发展。所以，工业设计必须在我们的生活环境中创造对社会有益的变化，并通过环境的改变对人民的身心健康作贡献。就像现代医学一样，工业设计必须维护人们身心的平衡。
其次，工程师是根据计算来解决问题的，而工业设计师则凭感觉来解决问题，只是这种感觉要建立在简单计算和经验的基础之上。认识到这一点是很重要的,我国的工业设计曾经只在整个产品功能、力学、结构、工艺、材料之外来研究外观，这种方法曾把产品设计缩减到几乎毫无例外的仅仅只是装饰艺术。产品的外观不是作为一个产品机体不可缺少的功能之外部体现，而是被看成一个可以加上或者取走、但又不改变产品实质内容的超结构的形式换句话说，产品不是从内向外，而是从外向内设计的，这显然是不对的。工业设计师解决问题的方法告诉我们:将来的工业设计将会趋向于更为严格的功能化，且必须受到技术因素和感情因素的影响。
第三，工业设计师应该理解和掌握力学--工艺的基础领域，为的是能够创作新型的结构意识上的产品方案，并大致定下尺寸。而对工程师来说,则应该有足够的数学理论知识，才能对已经确定了的结构之整个部分子以分析，定出精确的尺寸。工业设计师
工业设计师的工作工业设计师的就业范围有:商品制造公司或工厂的设计部、设计教育机构、设计研究、设计管理机关等。工业设计师所从事的工作主要是:①外观设计:这是外形质量的重要因素,因为产品的优劣往往根据外观质量来判断，所以这点是极其重要的。而且，工业设计师在设计时，还能够提出改进生产方式或技术结构的意见，也试用新材料，从而可以加速工艺与材料的发展;②改进设计:为了抓住消费者的兴趣、爱好和想象，在既有产品中创造便利的、实用和吸引人的新特点。特别重要的是了解竞争者正在进行的改进设计内容,以便与自己的设想相比较,进一步发展自己的特色;③人因工学设计:使人因工学成为从生理和心理角度研究人类本质并在产品设计中应用，这是工业设计师的任务;④超前设计;⑤包装装潢设计;⑥产品和公司标记设计;⑦室内和营业门面设计;⑧设计理论:⑨设计研究;@设计教育和设计人员的培训。工业设计师的训练，未来的工业设计师将发现自己面临着日趋复杂的技术问题和结构问题，除了解决这些问题之外，他还必须保持和发展自己的美学意识。这样，工业设计师才能在结构、工艺和经济的综合任务之中找出它们之间的关系，它们的细节、色彩上的重点以及和谐的构图，把一个技术上正确的产品变成一项艺术作品。工业设计师主要的和真正的职责，是把各种不同的因素表现出来，并协调各种专业，共同从事现代工业设计。工业设计师不必对一切细节都具备各种知识，但他对工业设计所涉及的每一部门都应该有清晰的一般概念，正如一个优秀的交响乐队指挥一样，他必须懂得每一种乐器的可能性与局限性。这样才能在设计阶段得到一个正确的方案，同时又会在生产阶段与各种专业人员共同协调合作。因此，工业设计师的技术训练都应该是属于基本的概念性的训练。
工业设计师训练的另一个基本方面是关于设计美学意识的修养，即建立正确的设计审美观。我以为正确的审美意识不是每个时期所特有的，更不是纯粹在学生绘画练习里所表现的形式特征，而应该是关系到创作这些工业产品的时代，在技术、精神(包括传统)和才智方面的写照和反映。切莫让学生认为工业设计学位就等于一个艺术家的毕业证书。工业设计师是一个营造师，仅仅只是特殊的少数人才能将许多常常是相反的因素综合在一起，构成一个艺术的表现。对于绝大多数工业设计师来说，通过充分满足功能上、结构上、经济上的要求，都将能够得到一般令人满意的、正确的艺术效果。工业设计师训练的第三个基本方面就是组织管理能力的训练。设计师要想使自己的设计得以实现，就必须处理好与领导的关系、与甲方的关系、与生产部门的关系、与同事们的关系。从这个意义上说，产品设计是一项组织活动而不仅是个人的行动。
总的来说，工业设计师不是“美工”，主要应该有一个远为强烈的技术意识，这一技术意识来自对为人类服务效率的不断追求。不过，我并不是主张工业设计师是全才，绝不像《新版不列颠百科全书》工业设计辞条之四所说的:“如果我们把工业设计定为独立学科，它在八十年代的前途必然依靠工程知识和经验;设计师必定是一种特殊的工程师，而且不应被教育成那种首先把自己看成具有美学判断力和对人类了解的艺术家，这类人只是从外表上承担技术发明的工程设计的任务。我们不想培养对人类和美学仅有肤浅了解的工程师，或者具有浅薄工程知识的艺术家，却要培养一种新型的能够像作出机械或者生产方面的决定那样有把握地作出审美判断的工程师。"如果我理解得不错，那这种观点是肯定工业设计师的工作,反对将工业设计作为独立学科,主张培养全才，这应该说与当代科学的发展是以学科细分化为基础的潮流是不相符的。
我国的工业设计队伍，我国目前在工厂中从事产品外观设计的人，绝大多数都是学美术或工艺美术的，被称之为“美工”。他(她)们中间除染织、装潢专业外，大专本科毕业生很少。即便是本科毕业生，根据我国现行的教育体系，也是只学“艺术"不学“工程”的。虽然他(她)们在实际工作岗位上积累了相当丰富的实践经验,但由于缺乏扎实的基础,故提高缓慢。随着我国经济情况的逐步好转，人们对市场商品的要求，无论从质量上、数量上还是花色品种上、审美性上，都有了迅速的提高。面对这种形势，仅仅是掌握美术技巧的“美工”，是很不适应的,而缺乏美术素养和表现能力的工程技术人员，也难以胜任。所以，提高和培养这支从事工业设计的专业队伍，就成为改变我国产品设计面貌的根本措施。解决“美工”、“工程”两张皮的问题是这一措施的核心。按照不同的隶属单位可以分为工业型、艺术型，研究实施系统的教育内容，以迅速适应我国发展的需要。
(参考书目:周昌忠《创造心理学》,中国青年出版社;许立言《创造技法 100 例选载》《科学画报》;[日]秋山兼夫、田中秀春《价值工程函授教材》，中国机械工程学会技术经济和管理现代化研究会译:[日]石川弘《工业设计计划》，日本美术出版社)</t>
  </si>
  <si>
    <t>色彩本质规律的探索——兼谈“九宫格配色法”教学</t>
  </si>
  <si>
    <t>马克辛</t>
  </si>
  <si>
    <t>(一)色彩学的两大分类(便于色彩学研究起见在中西文化艺术的遗产中，从色彩表现形式的直观角度，我把色彩表现分为两大类):一类是传统、民族、民间的表达色彩形式。如十九世纪以前的传统绘画、宗教画:中国传统的庭园建筑、明清锦缎、汉唐壁画、彩塑;印度、罗马、埃及以及丝绸之路各国的首饰、陶瓷、地毯、服饰等。民间工艺中如:中国的杨柳青木板年画、京剧脸谱:非洲民间彩塑、编织工艺等。这类色彩的表现特点具有强烈的生活欲望、热情奔放的性格，他们无拘无束，没有固定的时空概念和科学框框的束缚，不拒格法，他们虽然没有严密的所谓法则之类,但按照生存本能的需要,依赖于视觉经验，同样能将丰富复杂，斑斓夺目的色彩，用无彩系(即金、银、黑白、灰)把它们自然的谐调在一起，如塞内加尔的壁毯、非洲的面具、中国京剧脸谱。他们自有体系。当今人们还从中吸收某些色彩表现形式，并用于现代艺术的创作之中。另一大类是十九世纪末，二十世纪初以来，以光学为基础、比较科学的色彩学理论产生并发展起来的(有人称之为牛顿时代)，以后又产生了对色立体的研究。随着光学领域的不断发展，视觉色彩学的研究也不断深入。在很多国家艺术学院,光学、生理学、心理学和色彩学同时参与艺术色彩学的研究领域，以趋于完善的理论与实践进入了现代设计之中。这个体系在艺术史上影响较大，从晚期印象派开始到今天，不论在绘画、建筑，还是在工艺、服饰、室内设计等很多领域中，它已成为色彩应用的理论基础，这一点已得到了广泛的证实。它给色彩的艺术表现带到另一个广阔的世界。研究了固有色环境色、补色、间色、复色、冷色和暖色、色彩对比调和等一系列理论，出现了色彩构成理论等一整套科学严密的色彩学体系，给二十世纪的艺术带来了新的曙光，它是色彩史上的里程碑。这一类的特点是，理智高于情感，有完备的科学性和对自然规律的把握，从科学角度入手进而达到物理、生理、心理在色彩表现中的统一，创造色彩视觉要求和色彩心理要求的最佳艺术效果。
两大类表现形式不同，但所要达到的艺术宗旨是相同的。也可以这样说，前者是站在有丰富情感和生活热望、有丰富的想象力和创造性的基本点上，借助于劳作(也就是生活经验的积累)，来完成视觉艺术的成功。后者是站在科学的角度认识色彩美的本质，掌握色彩规律，用充实完备的能力去投向生活，靠知识、修养热情在文明的历史层次中去迎得视觉艺术的成功。
(二)不能盲目接受民间和传统用色，以免背离正确的色彩研究的方向:研究色彩必须从认识色彩是由光而导致的一种自然现象开始。我们当今是高度的现代文明时代，决不能还停留在像传统那样无视自然科学，一味追求色彩情感和生存本能所致的视觉效果，来维持人们的心理平衡。要想把色彩学深入一步，就必须认识自然、尊重科学。当然，我们从事色彩学研究的目的是利用自然规律为人类服务，而决不是依赖于自然规律。
研究色彩美的关键,在于把握各色彩间的关系从成功艺术作品的色彩分析中我们可以得知，色彩的美主要在于对色彩三属性本身的对比与三属性之间的谐调关系的把握，它们的综合关系有一种特定的规律,对这规律的认识要靠科学技术的不断提高,才能逐步得以实现。色立体的表示法和色彩调合理论的建立，揭开了色彩学的奥秘。就研究色彩本身而言，近代按照科学法去探索色彩、开发色彩应用，是色彩学发展的必然趋势。当然，把色彩科学上升到色彩美，进而上升到艺术美，这才是我们所追求的。对比起来，传统、民间的色彩，在对色彩的认识和表现形式上有很大的局限性。历史上各国家民族和民间，由于信仰、地理环境、心理因素和爱好不同，都形成了自己的色彩应用习惯。如中国汉以后就已经有了自己的一套表现方式，色彩在社会点识上的价值，大大超越了它自身的价值，从服饰到建筑都有一整套清规戒律，在人们心中刻下了深深的烙印。从而导致色彩学走上了以情感、意识为主,加上本能的生活经验所制约的一条特定的轨道由于科学技术水平的局限,人们对色彩的运用,还完全依赖于生活本身的需要，靠视觉平衡的本能。如果说在某些方面与现代科学有些相似，那也只能说是从哲学、伦理学及宇宙宏观的角度去模糊把握自然的结果，并不是从微观上加以正确的解释。这就给色彩应用带来了很多的矛盾，而解决这些矛盾的唯一办法就是回避。在色彩对比调和运用上使用金、银、黑、白、灰、退晕、间隔、反衬等能使耀眼的纯色对比达到和谐的方法，也是谐调色彩最简便、最见效果的补救措施。我想这也是十九世纪以前，世界上很多民族大体上通用的色彩表现形式的主要原因之一。这一点也真实地反映了与人类文明、科学发展进程的一致性。应该承认，古建筑的雕梁画柱、亭台楼阁，明清锦缎，民间荷包、绣枕、年画等等，色彩本质上的不谐调是给人们留下不适之感的。当然，如果是在节日，或是连同形象及社会含义，历史的、有特定条件的情况下去欣赏，加上材料光泽质感的对比作用，可能效果会稍好些。传统的辉煌、民间的灿烂，价值在于民族精神和形象意识的再创造，色彩方面，如果说成功，也只能说出于一种生存本能和视觉经验的被迫所致。诚实的从色光科学的角度来谈民族、民间色彩，只能说是失败。生活本身给了它存在和发展的条件，从艺术的角度和历史条件等因素客观去看，背离科学的存在恰好正是它自成体系成功的重要因素。
通过上述分析，我们清楚地认识到，研究色彩学，特别是基础色彩训练，必须尊重科学、了解色彩谐调规律的本质所在,掌握色彩对比调和理论,并能灵活运用。在这个基础上主动吸取各民族、民间色彩表现的特点，用于现代设计与创作之中，从而挖掘和开发色彩最大限度的表现力，才能使色彩学研究向纵深发展。
(三)对目前色彩基础教学提点不同的看法:在很多院校，色彩构成课的方法是根据色彩所具有的不同性质，分段设立课题。如;色彩的明度、纯度、色相，以至色彩面积、色彩位移、色彩情感等等,分别加以训练。还有些院校、借助传统绘画或客观世界中宏观和微观物质色彩的组合关系，墓仿组织出与此相一致的色彩配色,以达到掌握色彩的目的。从目前的色彩构成教学以及分段设立课题的教学效果来看，由于课题局限性大，需要的思维过程又太简单，如由灰色渐变到纯色，由暗色渐变到亮色，有的是以一种色调为主，中间出现对比点缀色(对比调和),有的将多种纯色中间穿插灰色、白色和黑气(色相对比)等等。把色彩的本质规律概念化、简单化，将无限的色彩表现缩小，夺去了色彩的丰富魅力，造成千篇一律、毫无个性的、呆板的局面。从画面概念的几块简单颜色看，学生对色彩的认识是非常浅薄的，甚至不加思考的可以在任何设计作品中拿来套用。如果说画面还看得过去，那只是作工细腻和纹样的妙用而已。
色彩基础训练并不是单纯让学生通过这种纯理性的训练仅仅达到了解、掌握运用色彩构成美的不同个性为唯一的手段，而是通过训练使学生运用自如地把握色彩的基本原理，将构成色彩美的多种因素，有组织、有秩序、具有内在联系的运用在设计之中，按设计需要创造出千差万别的、和谐的色彩配色。把很多时间、精力放在那种单纯地相互毫无关系的个性训练上，不但不能提高，反而束缚了学生的想象力和创造力，使理论与实践、基础训练与实际设计相互脱节。在日常图形设计中，纯粹的明度推移、色相渐变、纯度渐变:特殊味觉的酸、甜、苦、辣:色彩冷暖分明的春夏秋冬，或是那种近似蝴蝶翅膀、鱼身、雨花石的色彩毕竟不多见，与传统绘画色彩相同的色彩设计,在生活中就更为少见而更多的是构成色彩美的因素同时综合出现在设计之中。因而，在色彩构成训练中，应抓住色光科学的主要矛盾，以色彩综合对比训练为重点，围绕色彩多种因素，弄清它们之间的相互关系，进行色彩的综合及个性训练,作为研究色彩的过程是必要的。笔者提出的九宫格配色法是培养学生提高综合色彩能力的一种手段，是单纯的分解式色彩训练的补充,如果说目前的色彩分解训练较重视句法的话，那么九宫格训练就是在此基础上更强调文章的章法训练。在较短期间内，进行强化教学，迅速掌握色彩构成和谐美的规律，并能灵活运用。
(四)九宫格配色法的初步:经过对色彩明度、纯度、色相的训练之后，如何将他们和谐地运用在色彩设计之中，也就是几块色搭配后如何产生对比和谐的艺术效果,便成了色彩训练急待解决的问题。九宫格配色法的开始就立足于解决几块色之间的对比谐调关系。任何色彩设计，无论是大型壁画、还是装潢设计，成败都取决于构成画面的几大块色(这里指的是构成画面视觉感应的主要色彩区域)。任何成功的色彩作品，只要他是从科学的角度去把握色彩，画面中无论是几十种甚至几百种色，从整体感觉看，都可归属成几大块色彩区域，好像数学中繁杂的代数式要合并同类项一样，经过合并也不过就是儿块色彩(一般不超过三五块)的关系。这几块色的选择直接影响整个设计的成败。它们之间的明度、纯度、色相等诸因素被高度准确的把握在色彩构成之中，使其整体色彩舒适和谐。如用语言学来相比的话，这几块色必须是一个有机的整体，构成句子的主语、谓语、宾语、定语等。色也是一样，没有孤立的色，它要靠环境的衬托而建立美的整体。九宫格训练的初步从开始直到完成，全部程序都是要紧紧地把握这几块色的关系，以创造视觉美为宗旨，如图1、4、7、10。这样的练习可以从两、三块色开始直到三、五块色，反复在各种色的倾向、纯度、明度中进行，重点放在弄清构成色彩美的诸因素之间的相互关系(指明度、纯度、色相、面积、位置等)。一般可按下列先后进行，首先在画面内安排构成色调的主色(约占整个面积的三分之一左右)，最常用的色彩选择是中性明度、偏纯色,色相比较鲜明。如图1中的红色、图4中的蓝绿色、图7中的玫瑰灰色、图10中的黄色。当然，在实际创作中可根据主题需要，主调可以任意的选择。第二块色是非常关键的(占面积的四分之一左右)，明度要和主色有所差别，但不易过大，纯度差别可稍大些，色相要和主色有对比，但要有和谐因素，造成主色更鲜明的效果，如图1中的褐灰色、图4中的黄褐色、图7中的蓝紫灰色、图10中的灰绿色。第三块色选择是构成前两块颜色平衡的中间色，起进一步谐调的作用(约占面积的五分之一左右)，色相可游动在前两只之间，明度和纯度与前两色有所区别，有时，为了加强对比效果，色相也可以在前两色的同类色中选择或对比更强些，但必须纯度降低，明度拉大距离。这样不会影响主调。如图1中的深褐色、图4中深蓝灰色、图7中褐蓝灰色、图10中的橄榄绿灰色。第四块色选择是调鲜色。色相选择在前三块色之间或中性饱和色，明度和纯度可根据画面把整体作进一步的调整。如图1中的棕黄色、图4中的紫褐及绿灰色、图7中的棕褐色、图10中的红褐色。占面积多少可根据画面调整的具体情况而定，以不破坏整体色调，保持画面平衡为准。最后一块色是主调的点缀点《约占十分之一左右)。色相一般取主调色的直接对比色为宜。但如果前几块色对比适度,也可以取主色的间接对比色。明度和纯度一定要与整体色调拉开距离。如图1中的黄色、图4中的桔棕色、图7中普蓝色、图10中紫灰色。这主要起画龙点睛的作用。九宫格的配色训练就是根据这几块色的关系而展开的，由浅入深，最后使每一块色发展为一个色彩群，由几块色的关系发展到几个色彩群的关系，直到最后填满几个格子，构成近百种色还能保持几块色的关系。如图2、5、8、11。把这种规律运用在室内设计上，同样也能产生理想的色彩效果。如图3、6、9、12。当然，应用在壁画、服装设计上也同样会产生色调鲜明、谐调舒适的艺术效果。(五)九宫格配色法的基本程序和要求:九宫格配色法是分成九个格子进行多色相、多层次、整体色调的综合性训练，在抓住了几块色构成色彩整体基调的情况下进一步深入展开。好像乐队指挥一样,根据乐曲来调动乐队，使每一种乐器在乐曲中都能各自发挥自己的特长，又能为整体的曲调服务。九宫格配色的过程可以根据内容而有所变动，但不能离开主调。内容选择可以和主色调一同考虑，充分发挥作者的想象力，冲破自然物象色彩的束缚。根据色彩构成规律，安排苹果是蓝色、叶子是紫色、水是深褐色都是合理的。否则,即使苹果画成为红色，叶子是绿色、水是蓝色，如果在画面色彩构成中不合理，那也是错误的。程序是:①每个格子内画三、五块色，要求在对比中求得和谐,使之平衡完整,能独立存在，符合色彩关系。②格与格之间，要保持色彩的谐调关系，即由原来的三、五块色关系，增加到与邻近格子的众多色的总和的相互关系。③九个格子的用色尽可能不重复使用。这样在主调不变的前提下，明显扩大了色彩的调配领域，使其更微妙。有些明度、纯度和色相上细腻的差别都能分析和比较出来。如以图2计算，按每格平均有五块色的话，完成全部过程，起码需要调配出45种与红色调有关系的色。要在红色区域，或在与红色有关系的色彩区域里认真思考、想象、创造，加上复杂的调配和比较过程。要考虑到格与格之间的色彩关系又要照顾到色彩在整个九宫格的流动，明度、纯度色相在九宫格的秩序和平衡关系等。④九宫格配色基本完成后，要有统一整体的色调节奏、严密的组织秩序(包含了明度、纯度和色相方面)。从而形成一个色彩整体(指色调):构成平衡(指明度):舒适和谐(指纯度)有较强的条理性、秩序性的色彩构成画面，符合色彩美学规律的要求。
(六)九宫格配色法的特点:九宫格配色全部过程始终围绕色彩之间的衬托比较、和谐关系的把握，几块色乃至数十种色综合对比谐调规律的探索。无论在九宫格配色的哪一个局部，都非常严格的体现了对比适度、调和统一的色彩效果，如图2、5、8.11。这就加大了色彩训练综合思维的难度和深度,有助于对色彩想象力的开发，增强了主观创造色彩秩序、解决色彩复杂关系的能力。配色程序①到③已是属于较复杂的综合训练了，但更为关键的是要符合程序④的要求，加强对复杂、多层次色彩的调整，控制、把握的能力。这种由整体构思出发，从局部关系入手，又回到整体关系中的九宫格训练，迫使学生建立色彩整体关系的观念,使作品色调明朗、层次微妙、内涵丰富，有助于艺术构思的表达。创作者和欣赏者由于受到个性、生活环境和社会意识的影响，对色彩都有心理情感上的要求，因而，在力宫格配色过程中,在解决色彩规律把握的前提下，对色彩的心理作用、个性表现、创造意识的培养也应给予足够的重视，使其达到色彩与形象、内容与形式的完美统一。如图5中，沉着的蓝色调就表现了海底神奇的世界:图13在完成蓝色调的对比、谐调的同时，利用草、水塘、蛙声、鸟鸣着力表达夏日的意境:图14中朦胧淡雅的黄绿色调，表现了春光明媚的景色;图15用深沉的紫灰色，象征古文化及东方文明。
九宫格色彩配色法，排除了分段式纯理性的色彩个性训练所带来的过于刻板，同时又避免了纯感情训练的随意性，它融会于感性与理性之间，自然规律的严谨性制约了过于放纵的艺术个性，恰到好处地发挥了科学对艺术积极作用。给通往设计与创作搭了一座桥梁,学生沿着这种思维往前跨跃一步,就会进入设计领域。(七)结束语:使色彩构成美的形式很多，不是每一个成功的色彩作品都必须有主调、及在面积占有上有固定的数比规律。艺术作品完全可以根据内容需要，大胆运用色彩，表现内在美及个性，在中外艺术史上，很多美的色彩组织，虽然色调不很明朗，但看上去同样和谐。如服装色彩中很多都是用几块单纯的色搭配，来体现纯色本身的美感。广告设计中也是常用几块纯色来强化宣传效果。显然,九宫格配色法不是色彩训练的唯一办法，也还仅是一种尝试，作为色彩教学，无非是想与同行们一同探讨，共同参与色彩教学研究。</t>
  </si>
  <si>
    <t>流硬质材料的立体构成</t>
  </si>
  <si>
    <t>赵丕成 晓丘</t>
  </si>
  <si>
    <t>将点、线、面和几何形体等形态要素按照某一力的式样进行组合，形成富秩序感的立体形态，这种纯抽象的形态练习早在本世纪20年代就被“包豪斯”列为造型基础课程之一。由于它的“气质”与大生产的机械语言相适应，六十多年来在建筑、工业设计和艺术雕塑中得到广泛的运用，70年代未传入我国，这就是我们称之为“立体构成”的。立体构成一般不塑造具体物象，不要求再现性，着重抽象的表现。正如阿恩海姆所说:“一切知觉式样都是能动的。”抽象形态所包含的力的运动式样，总是与客观世界一定的情调、氛围、变化、运动，与人的情感、心境、情绪、意志力相联系，甚至可以表达某种哲理性的意念。著名的悉尼歌剧院建筑是一个立体构成运用于建筑的好例子。一组组多重拱形曲面凌空而起,轻松地摆脱了重力的羁绊,仿佛一曲高歌，离开喧闹的尘世，响彻云天。显示了抽象形态丰富的表现力。立体构成作业练习必须通过对材料利用，通常运用的材料有纸、木、石膏等。这类材料优点是容易加工，但由于材质本身的松软，在表达形态内在的力度和力的抗衡时，便显得轻薄、缺乏分量感。我们则选择了一些硬质材料如铜片、铜条、有机玻璃等进行作业练习，着重发挥材料的个性和加工特点:金属的刚强、坚韧、光亮、挺拔和重量感;有机玻璃的透明、挠曲性，以及材料加工所采用的锉、铆、焊、割、、弯等手段,都成了表现的特有语言,使作业显示出新的魅力。例如图①，这是一座将铜片锤打成两个半球体的作品，中间是用两根富弹性的铜线相联，使半球体产生收缩感。表现出球体分裂时外力与内部应力的抗衡，不仅充满生气，也带有一种哲理性的启示;图②展现了一个弧面，在锤打时以斑驳的锤痕显示金属的厚重感，再用光亮挺直的线材作有规则的排列，使粗糙的弧面与光挺的直线形成戏剧性对比，产生下坠与上升两种力的对峙，人们可以从这有趣的构图中得到有关人生或命运的种种象征意义;图③所展示的作品，形态单纯、结构简练。三个正方形与一个等边三角形牢牢地铆在一起，结成一个块体。在三个平面上规则的排列着竖立的铆钉。作品的坚实感和分量感具有浓郁的大工业生产气氛;图4的韵味恰与上例相反，富幻想的线型流动配以闪光的小圆片，使你感到是一组欢乐音符在跳动。材料加工过程本身是一种造型活动。因此，对材料的加工决不是一项简单的手段，因为它本身是一种创造。不同材料的不同加工手法，表现了不同的力的式样，如同样是弯曲，金属的弯曲多是冷加工，表现出更多的挠力，给人以坚韧的感受;有机玻璃的弯曲多是热压，表现出运动感,给人以灵活流畅的意韵。将各种材料的各种加工方法灵活运用,可以产生各种丰富的艺术效果。运用硬质材料进行立体构成教学，不仅能更好地完成设计基础训练的任务，也使作业练习直接化为作品成为可能。
对培养学生对各种材料性格的敏锐感觉，以及尽可能发挥各种物质媒质的表现力,都是很有意义的。</t>
  </si>
  <si>
    <t>视觉语言的创造及其传达</t>
  </si>
  <si>
    <t>沈榆</t>
  </si>
  <si>
    <t>人是如何从大量的视觉信息中识别熟悉的客体和图形?图形的知觉又是如何形成的?由怎样的元素组合而成的图形最容易吸引人?对于这些问题,许多学者都作了大量的研究。荷兰画家埃塞尔所创作的一系列富有智慧的作品，被认为这种研究最杰出的成果之一，这是因为画家通过各种视觉元素出乎常规的组合，表达出一种极富魅力又带神秘感的意念。如大家都熟习的《瀑布》中，瀑布一泻而下，汇集到水池中，然后顺着水渠往下流去，可是拐了几道弯后，突然又回到了瀑布口，画面不可思议，但却表现得如此明白。他还有许多表现双重含义、视错觉、递归回旋等现象的作品，创造了一种新的视觉语言和传达模式，由于这种研究的科学和美学价值极高，在西方被科学家、设计家大力推崇。将这些视觉传达方面的研究成果运用到设计作品中去，可以使广告、装潢设计具有更强的视觉冲击力。如:兰尼·梭万斯设计的服装店介绍流行色的广告(图一)，色彩从锡管中挤出，含有发布、展示的意思，而这个锡管被画成了牛仔裤，自然令人联想到服装。由于巧妙的设计,使原来不可能发生的情况变为可能，很好地表现了主题。
我们尝试在专业教学中开设“图形设计”课，以研究图形元素组合及其传达效应，使学生有效地掌握正确的创造思维方法是这门课主要点，为了将学生的主要精力集中在构思方面，教师对作业的表现技巧不作过高要求。课程中有以下几种方法:异质同构:一个图形能够明确强烈地被人感知的条件之一,是这个图形与其它图形之间存在着某种差异,在图形设计中运用“异质同构"规律正是强调了这种差异之间的共认关系，在不同的事物之间寻找一种相同的形式使之在一个画面上共存。如:《车到山前必有路》(图二)，火车在美工刀“轨道”上奔驰，利用了火车轨道与美工刀都共有滑道的特点，将两件似乎毫无关系的东西组合成一个画面。又如:《一步四个脚印》(图三)，脚印应用脚来踏出，而鞋也应该穿在脚上才对,图中却出奇地将手与鞋连在一起了。锁与钥匙只有分开保管才能产生“永固”的作用，而图四所示的方法能产生“永固”效应吗?改变筷子的质感显然是荒谬的，图五的荒谬恰恰使人悟到“节食减肥”的门径，像这一类不同质感物象的组合都是一种异质同构。《离心力》(图六)是先用照相机将手电筒光的轨迹和石膏头像记录在底片上，然后通过暗房的技术处理，使之组成一个画面。从本质上讲，同构是一种替代或映射，即一个系统的结构可以用另一个系统表达出来，这些同构关系的发现和确立,在信息传播中有重要意义。图--底关系:这是格式塔心理学家所提出的人类视知觉的基本特征人总是将视野中具有特征的部分选出来作为图形其余的作为背景，两者互相衬托。根据这种规律加以扩展,可以构成有趣的图形，《回忆中的夏凡》(图七)中，两个舞女的形象成了夏凡头像的一个组成部分，如果以黑色块为背景，便看到整个夏凡的头像，如果以白色块为背景，便看到舞女的形象，这就是利用图--底关系所形成的双重意义的设计，这种关系曾被格拉斯·霍夫施特用来解释巴赫的作品，他在《GEB--一条永恒的金带》一书中写道:一般音乐中，主题是引人注目的，而伴奏在某种意义上可说是隐藏在后面的，一般乐曲中伴奏无明显的旋律，但在巴赫作品中，伴奏也有旋律，旋律与伴奏互相衬托，如同图--底互相衬托一样。错视设计:这是利用人们在特定的条件下，对外界事物的歪曲知觉，设计出与日常逻辑相反的画面，起到吸引观众的作用。造成错视的原因有生理的因素,也有心理的因素。《上帝最初的旨意》(图八)中，古希腊建筑物的柱子单从上半部看是完全符合透视规律的，单从下半部看也是正确的，但如果从上往下仔细看的话，就会发现原来这是一个在三度空间中不成立的形态，即后面的柱子走到前面来了，但在二度空间中却表现得天衣无缝。正倒图形是根据观看者站立的不同位图，因而能看出不同的图形，虽然这两个图形同时存在于一个画面上。如图九从正面看似乎是阳光下的一群人，下面的黑色块是人物的投影，但把画面倒过来看的时候，这黑影分明是一群翩翩起舞的少女剪影。图十的透视看上去是十分贴切而正确的，但仔细一看方才知在现实世界中是不可能的,这是利用多视点透视集中在一起的画面,这里已没有了上、下、左、右方位概念。十五世纪发展起来的透视法作为一个科学的程式，正如赫伯特·里德所指出的那样:“它只不过是描绘空间的一种方法，但不是绝对有效的。”这个概念对设计来讲尤其重要，通过对单焦点透视的否定，造成了一种使人难以忘怀的超现实图景，往往给人一种深刻的印象。定位图形:运动能吸引人的注意力，无论是人或动物都对运动有强烈的自发反应，这最早起源于生物对天敌的防御功能和觅食的需要。由于运动发出了环境变化的信号，生物的视觉必然会对此作出反应。如果说我们所设计的，具有三度空间性质的图形是静止不变的，而观看者从它前面走过，也就是说在图形与人之间发生了相对位移，在这种情况下，我们看到的图形必然会发生变化，如图十一所示:这个正确的长方体框架不是在任意一个角度都能看到的，除了一个角度外，其余位置能看到的均是扭曲的长方体框架。再如图十二，作者利用了两个墙面和地面互成直角的关系，将框架线条全部画在这三个平面上,然后在指定的一个角度观看、调整，直到出现正确的图形。图十三中有三个圆柱体，上面有一些装饰纹样,单独着每个柱体,似乎什么都看不清楚，但如果站在一个特定的角度上，利用一个柱体上的一个局部形象和另外二个柱形上的局部形象前后叠加，便能产生丰富的图形,图十四亦然。这是利用了人所具有的视觉补充和形式归类的倾向所作的设计。当然，有关图形设计的方法远不止这些,但由此可以看到,无论是哪一种方法的设计，无论创造什么奇特的图形，我们都是以描绘熟悉的事物为起点。在科学技术高度发展的时代，我们的许多思考方式都应有所改变，系统的思考方法要求我们以综合一分析一综合的程序进行思考，这三者之间存在着互相的联系和反馈，属于双向思维。而传统的归纳思维则是从分析特定的对象开始，最后才达到综合的目的，这是属于单向思维，这种思维方法只能证实某一事物的优点和缺点，而缺乏创造意识，如长期以来作为设计教学中的“写生变化”就是属于归纳的单向思维，这种思维方式由十七世纪弗朗西斯·培根创立，它以为认识思考的方法程序应为:经验事实--较低级原理--中级原理--普遍原理，十八世纪休谟首先对它进行了批判，指出了它的不足之处，二十世纪现代科学哲学家卡尔纳普指出:归纳思维属于科学辩护的范畴，而不是属于科学的创造过程，需要培养的是具有创造性的人材,而创造性思维又是这种人材的必备条件。因此，在设计专业中光有归纳法的教育是远远不够的，必须增强属于科学发现范畴的系统思维教育。
“图形设计”这门课的教学目的正是培养学生的创造性，而创造性的培养重点在于创造条件让一种构思发生，而不在于它的对与错。想要取得一个好的构思并非完全靠灵感，更重要的是科学思考方法的掌握，作为现代教育来讲，教师的责任不仅是列举事实，证明原理,更是传授一种思考问题的方法。</t>
  </si>
  <si>
    <t>庆阳民间荷包</t>
  </si>
  <si>
    <t>冯宜华</t>
  </si>
  <si>
    <t>庆阳地处陇东高原，其独特的地理条件，加以历史、经济、人文观念和交通闭塞等诸多因素，致使庆阳地区的生活方式、审美观念长期处于封闭状态。因而，流传在民间的各类民间美术品到目前仍比较完整地保留着古朴、稚拙的情趣和原始、奥秘的图形。庆阳荷包艺术也流传历史久远，民间传统的端午节是荷包的大检阅，这天大人孩子均有佩戴香包的习俗，据传此举可以驱妖避邪，起着护身符的作用。其形制和装饰有人物、花卉、昆虫、动物等，艺人们以此寓以吉祥瑞庆意愿。长期以来，荷包从附于一个节日，逐渐扩大开来，进入更丰富的生活中，随着需要而形成为实用型和玩具型(玩具当地俗称要活》,以及介乎达两者之间的纪念品型。实用型有针扎、钥匙包、香袋、烟包等，这些物体由于使用对象不同，制作人的心意各异，所以在造型、纹样的构思中，总有他们自己心领神会的无声语言，有的在默默地叙述着对生活的热爱，或对亲人的爱念、祝福，又有显示自己才能和技艺的目的,做工都极为精巧。玩具的造型简练生动、神形兼备，既有写实型又有浪漫型。纪念品类往往有着特定的含义，有更多个人的表达和寄托，藉以传递互相心领神会的情愫，如爱情、母子情和友情等。庆阳荷包在制作技艺上主要有绣、编、蹙(将一块或几块不同色的绸或布料，经过不同的折叠,再用线巧妙地串缝起来，当地俗称“寥盛”)等多种技艺。由于封建社会对妇女的束，加之多种原因,造成她们的活动范围只限于母女、婆媳、姐妹、姑嫂、邻里之间，这样，客观上就完整地继承先辈流传下来的古老纹样，充满了原始、古老、稚拙的乡野风味的深厚的民族气质，蕴藏着远古神话传说、民俗、理想等。如钥匙针线包的背面绣制着一只蟹和一支芦苇，其意为“一甲一名”祝贺高升，因“蟹”有“甲壳”寓“甲”意,“芦”与“胪”同音，寓"传胪”之意。再如猪头和猪形针扎荷包,有“肥豚贡门”之称,寓有送福之意。旧俗乡试前一天有将煮熟的猪蹄给应考人吃之习，是预祝应试顺利之意,因“熟路”和“熟题”是谐音，以取吉利。但是在以往的收集、整理过程中由于年代久远，纹样在流传中的变异，农妇们对许多纹样的解释发生谬误，也有些被收集者“为我所用”而加以引导式的“启发”，从而失去了本来面目。我们研究人员有必要去伪存真，排除流传中的变异，作出实际的估价。庆阳的民间荷包和其他民间艺术一样，随着社会的发展、物质条件的提高、文化知识的日益丰富,传统的民情、民俗被年青一代对新世界的好奇和追求所冲击，而民间艺人大多又放弃原来自己手中的东西而去接受新的观念和新的模式，谁也无能为力，难道是再让民间艺术家退回到已经逝去的岁月里去，重复表现他们曾世代恪守的表现方法和思想层次吗?古老的民间艺术为民俗、民艺学等学术研究提供了大量丰富的宝贵资料，但如何从纯学术研究中突破，把即将被现代生活遗忘而进入博物馆的这些民间艺术继承、发扬起来，面向现代和未来，在原来只局限于个人情感的艺术中注入更博大的民族气质和精神，继承创造为适应现代生活需要的民间艺术无疑是一项很有意义的工作。(图见惷韜惮尼第 27 页)</t>
  </si>
  <si>
    <t>绛州动物面塑</t>
  </si>
  <si>
    <t>蔺永茂</t>
  </si>
  <si>
    <t>绛州(现新绛县)地处山西晋西南汾浍盆地腹心。是炎黄子孙繁衍生息修文练武的发祥地之一。自古以来这里得天独厚，靠气候温和、地土肥沃，广植小麦，有吃不完的精粉白面。为面塑艺术的形成发展、繁荣，提供了可靠的物质条件。这里尧舜时代是京辅地，民俗厚淳朴,至今晋唐遗风尚存面塑艺术在几千年的民俗长河中，一代一代倔强地生存了下来。
民俗靠民艺来体现，民艺靠民俗来流传。在婚丧嫁娶、祭典仪式、寿诞满月、串亲访友、时序节令等民俗节日里，家家户户都要捏面塑,进行庆贺、祭祀。为劳动人民所创造，为劳动人民所享用。面塑的作者，多数是广大农村妇女，她们靠自己质朴的感情，灵巧的双手，原始的审美情趣，展开想象的艺术翅膀，创造了成千上万的面塑作品，使面塑艺术这支小花,在民俗工艺美术的长河中越开越艳。动物面塑是面塑艺术中的佼佼者，尤为精采。</t>
  </si>
  <si>
    <t>未来设计(连载之二)——希尼 ·米德设计的预想图</t>
  </si>
  <si>
    <t>刘天白 谢虹</t>
  </si>
  <si>
    <t>三、空间环境与产品设计
米德先生跨越时空的单越预想，在本栏目中形象的再一次显示了其以人为目的的未来设计思维之又一个层次、宏观与微观的有机结合，人的属性与人的行为空间在立体的、庞大的米德设计构思中均得到充分的考虑与尊重，这不由得使人感到米德导演的人际空间是那样的可信而令人神往。
图一是飞行车在高空中转站不同层次的行运厅停车坪上起降。
图二展示了围绕山峰悬浮超级公路设计的预想一个大型拱座及顶部柱子的长如针状的网缆悬挂着公路的外围，并支承着公路构造，使其进入山的另一边。超级公路环绕着山脉,在很远以下的城市灯光衬托中，给人一种奇妙的漂浮感。路面上的运载工具也具有一种强烈的气动力学意念。
图三设计的主题是一个有计划的冒险，乘旅行车者对于时空的膨胀、停留的长短以及处在一种特殊的当地时间区域是十分清楚的，并且已习惯他们的“角色”，图中前面是私人太空船，右边是进入公共运载系统的人们。随着踏上旅程，他们将从三维空间退到二维空间，然后进入最终的过渡时期。
·图四是靠磁场引力停放在夜总会门口的气垫车夜总会门口靠一对防盗监视物守卫着。米德所偏爱的流线型车身从上到下混合着空气管道，围绕在乘客室四周，从而提供支承系统。
图五是一个在夜晚临近城市上空的私人飞行器。这幅作品显示了米德常用的有巨大气势的背景表现技巧，图面让人感到绚丽多姿、眼花缭乱但又不失雄伟壮观的景致。
图六是单脚回转平衡私人运输工具。米德把它预想成一个后面代有一对回转柱的甲壳，它将作为私人运动装置在未来的环境和不同层次的商业区里提供服务。着装者背靠在甲壳上，支柱伸直，轮子折迭，靠轮子上的小马达提供推进力。
图七的全息摄影方案，提供了非限定环境的惊人之处，通过计算机点、线、面形成磁带，显示在背景里。电子服维持着肌体语言，提供饮料的高脚酒杯中引起幻觉的蒸气以及电子头盔，接收储存通讯信号，这一切是一个设计者对未来环境的展望。图八是一个超现实生活的三维家庭娱乐室。这家人正观看好人紧盯着坏人的情景片断。
图九是各种类型的飞行器在不同的环境中。图十的图面展示了在兴趣设计中心大厅，安放有教育程序与设备。右边一个男人正将程序夹子插入密封的学习用太空舱，在天花板的连接处，太空舱具有吸盘，从一个孔进入圆锥型体，抽出空气就可产生气动。左边是两个年轻的大学生进入三维空间演习，正启动开关，在一个屏幕上重新塑制一种微生物。
四、
轿车设计
大概是由于米德先生曾就职于美国福特汽车公司，专门从事过汽车设计或是对轿车过于偏爱的缘故，米德先生各具特色的轿车设计在其未来设计中占有很大的篇幅。虽然当前形形色色的轿车已经充满人们的视野,但未来轿车又究竟具有何种形象呢?现在就让我们透过米德的设计来领略一下未来轿车的风采吧。
图1是一辆机场接送旅客用的小汽车。后舱两瓣形如蛤蜊状的壳可以自动开启进出乘客，而这一切都是靠电视的综合衍射图来控制的。1955年初福特汽车公司采用了一种大圆形尾灯的造型设想来作为一种特征标记，图2米德的设计显然的是旨在创作这一特征,排气管戏剧性的效果,通过叶片式的保险杠体现出来。这部分最令人吃惊的还是带有70个拆面及尖角的设想形式。图3是海滨大厦里的大型豪华交际轿车，图4是通过计算机控制的旋转平台，来测定空气动力型赛车的各项指标。
图5是一辆抗引力轿车正处在漂浮状态，推销员正有兴趣的与一位漂亮女士谈论21世纪私人运输工具的质量问题。
图6A是参赛汽车正停在赛场的加油站旁。B是一个家庭正准备乘具有空对地效应的旅行轿车外出的场面,汽车可以通过电子导向报告停在道路边，图7是一辆轻型私人抗引力轿车的停机状态。图8是一辆单轮回转平衡赛车正进入加油站。一个大轮胎与一个驱动马达密封在车体中部的突起位置，类似于宇宙飞船密封舱的功用。身穿光源反射服的驾驶员通常以一种倾斜的姿式靠在长沙发椅上操纵汽车。
图9的作品以两面视图，设计一种人格化的高级运动车。目的是给投资者们一个对产品十分清楚的概念。为了达到舒适的目的，该车设计的特点是驾驶仓密封、重心低、操纵简便，名为印第安纳波利斯型赛车。
图10是采用先进工艺、结构、材料而设计的专用汽车。
图11的汽车展示出米德在未来汽车设计中的巨大潜力，既适用又灵巧的设计风格受到人们的倍加赞扬。
图12效果图的目的之一是广告竞争。在于展示娱乐工具上的未来设想，天下着雨，人们躲在家用小汽车里，车上固定有百页窗装置,既安全又舒适。图13反映出汽车设计过程中对几种重要因素的考虑，诸如对人机工程学、气动力学的应用，特别是车体后围的设计具有明显的米德设计特征，
图14中,楔型长头的以及与之齐平的风窗玻璃，是快速回转娱乐车的典型特征。米德成功的塑造一个可信而奇特的场面,这是一个临近牧场的比赛场，每个人的举止都很轻松，圈养的比赛动物都具有惊人的力量与速度。假设电子线路贯穿动物的脊椎而控制它们的举止，使得它们十分温顺。当然，它们在今赛时却是令人激动的。
图15是米德通过不少于5个视图的组合形式来检验设计效果，它的功用在于(用米德自己的话来说:我保持着作品的控制程度)通过光线的变化,做了一个相当粗糙的最终相互补充的一组效果。图16是隔仓式四门运动轿车。
图17是常见的柴油发动机，水平的、装在前后驱动的车架前端。在车体设计方面，米德打破了旧日的箱子式的形式，代之以具有想象活力的形态，安全、舒适与美感都受到充分的考虑。例如:操纵一大潜力，既适用又灵巧的设计风格受到人们的倍加赞扬。
图12效果图的目的之一是广告竞争。在于展示娱乐工具上的未来设想，天下着雨，人们躲在家用小汽车里，车上固定有百页窗装置,既安全又舒适。图13反映出汽车设计过程中对几种重要因素的考虑，诸如对人机工程学、气动力学的应用，特别是车体后围的设计具有明显的米德设计特征，
图14中,楔型长头的以及与之齐平的风窗玻璃，是快速回转娱乐车的典型特征。米德成功的塑造一个可信而奇特的场面,这是一个临近牧场的比赛场，每个人的举止都很轻松，圈养的比赛动物都具有惊人的力量与速度。假设电子线路贯穿动物的脊椎而控制它们的举止，使得它们十分温顺。当然，它们在今赛时却是令人激动的。
图15是米德通过不少于5个视图的组合形式来检验设计效果，它的功用在于(用米德自己的话来说:我保持着作品的控制程度)通过光线的变化,做了一个相当粗糙的最终相互补充的一组效果。图16是隔仓式四门运动轿车。
图17是常见的柴油发动机，水平的、装在前后驱动的车架前端。在车体设计方面，米德打破了旧日的箱子式的形式，代之以具有想象活力的形态，安全、舒适与美感都受到充分的考虑。例如:操纵一大潜力，既适用又灵巧的设计风格受到人们的倍加赞扬。
图12效果图的目的之一是广告竞争。在于展示娱乐工具上的未来设想，天下着雨，人们躲在家用小汽车里，车上固定有百页窗装置,既安全又舒适。图13反映出汽车设计过程中对几种重要因素的考虑，诸如对人机工程学、气动力学的应用，特别是车体后围的设计具有明显的米德设计特征，
图14中,楔型长头的以及与之齐平的风窗玻璃，是快速回转娱乐车的典型特征。米德成功的塑造一个可信而奇特的场面,这是一个临近牧场的比赛场，每个人的举止都很轻松，圈养的比赛动物都具有惊人的力量与速度。假设电子线路贯穿动物的脊椎而控制它们的举止，使得它们十分温顺。当然，它们在今赛时却是令人激动的。
图15是米德通过不少于5个视图的组合形式来检验设计效果，它的功用在于(用米德自己的话来说:我保持着作品的控制程度)通过光线的变化,做了一个相当粗糙的最终相互补充的一组效果。图16是隔仓式四门运动轿车。
图17是常见的柴油发动机，水平的、装在前后驱动的车架前端。在车体设计方面，米德打破了旧日的箱子式的形式，代之以具有想象活力的形态，安全、舒适与美感都受到充分的考虑。例如:操纵一个功能件不仅能支配行车,而且在一定的程序中，可由电脑控制来监测前方路面。
图18是米德特别感兴趣的雷曼型小轿车，背景中亭园式的新古典主义艺术风格，与未来的汽车设计艺术形成一种谐调的气氛。
图19是一辆豪华的窄型小轿车停靠在夜总会门前。戏剧性的表现了进入纯艺术圈的一种幻想型生活方式，该效果图也是米德运用抽象派手法做背景处理的一幅代表作。
图20是在一个制造商产品手册中，最受欢迎的典型的工业产品。旨在为一个假想的汽车公司绘制各种各样的产品。
图21是米德充分利用一切机会来展示围绕玻璃、车灯、轮胎装置与排气系统等外饰件来设计汽车，该图就是一个很典型的例子。
图22图显示出米德利用反射光源形成物象的特长，以及对制造材料工艺的深刻认识。车身采用了电镀件、不锈钢件及喷涂工艺。
图23是一辆龟壳型的展车。正如米德所说的:上方是一个连续的拱形金属面，中间是操纵装置、挡风玻璃、进气口、空气交换器与轮胎清洁器。从理论上讲你不可能翻转这辆车，车体裙边降至最低部，车内明快的色彩、颤动的韵律及全息影象都会强烈的感染乘客。
图 24 是停放在洞穴状娱乐场里的超豪华轿车背景里是电子感觉娱乐场，人们通过操纵带有键盘的小球与远处的大滚轮式的感觉球保持联系，感觉球可交替提供娱乐节日与灯光。</t>
  </si>
  <si>
    <t>曼菲斯(MEMPHIS)设计</t>
  </si>
  <si>
    <t>九宫格配色法图</t>
  </si>
  <si>
    <t>南京艺术学院工艺系学生作品</t>
  </si>
  <si>
    <t>庆阳地处陇东高原，其独特的地理条件，加以历史、经济、人文观念和交通闭塞等诸多因素，致使庆阳地区的生活方式、审美观念长期处于封闭状态。因而，流传在民间的各类民间美术品到目前仍比较完整地保留着古朴、稚拙的情趣和原始、奥秘的图形。庆阳荷包艺术也流传历史久远，民间传统的端午节是荷包的大检阅，这天大人孩子均有佩戴香包的习俗，据传此举可以驱妖避邪，起着护身符的作用。其形制和装饰有人物、花卉、昆虫、动物等，艺人们以此寓以吉祥瑞庆意愿。长期以来，荷包从附于一个节日，逐渐扩大开来，进入更丰富的生活中，随着需要而形成为实用型和玩具型(玩具当地俗称要活),以及介乎达两者之间的纪念品型。实用型有针扎、钥匙包、香袋、烟包等，这些物体由于使用对象不同，制作人的心意各异，所以在造型、纹样的构思中，总有他们自己心领神会的无声语言，有的在默默地叙述着对生活的热爱，或对亲人的爱念,祝福，又有显示自己才能和技艺的目的,做工都极为精巧。玩具的造型简练生动、神形兼备，既有写实型又有浪漫型。纪念品类往往有着特定的含义，有更多个人的表达和寄托，藉以传递互相心领神会的情愫，如爱情、母子情和友情等。庆阳荷包在制作技艺上主要有绣、编、蹙(将一块或几块不同色的绸或布料，经过不同的折叠,再用线巧妙地串缝起来，当地俗称“蹙蹙”)等多种技艺。由于封建社会对妇女的束缚，加之多种原因,造成她们的活动范围只限于母女、婆媳、姐妹、姑嫂、邻里之间，这样，客观上就完整地继承先辈流传下来的古老纹样，充满了原始、古老、稚拙的乡野风味的深厚的民族气质，蕴藏着远古神话传说、民俗、理想等。如钥匙针线包的背面绣制着一只蟹和一支芦苇，其意为“一甲一名”祝贺高升，因“蟹”有“甲壳”寓“甲”意,“芦”与“胪"同音，寓”传胪”之意。再如猪头和猪形针扎荷包,有“肥豚贡门”之称,寓有送福之意。旧俗乡试前一天有将煮熟的猪蹄给应考人吃之习，是预祝应试顺利之意,因“熟路”和“熟题”是谐音，以取吉利。但是在以往的收集、整理过程中由于年代久远，纹样在流传中的变异，农妇们对许多纹样的解释发生谬误，也有些被收集者“为我所用"而加以引导式的“启发”，从而失去了本来面目。我们研究人员有必要去伪存真，排除流传中的变异，作出实际的估价。庆阳的民间荷包和其他民间艺术一样，随着社会的发展、物质条件的提高、文化知识的日益丰富,传统的民情、民俗被年青一代对新世界的好奇和追求所冲击，而民间艺人大多又放弃原来自己手中的东西而去接受新的观念和新的模式，谁也无能为力，难道是再让民间艺术家退回到已经逝去的岁月里去，重复表现他们曾世代恪守的表现方法和思想层次吗?古老的民间艺术为民俗、民艺学等学术研究提供了大量丰富的宝贵资料，但如何从纯学术研究中突破，把即将被现代生活遗忘而进入博物馆的这些民间艺术继承、发扬起来，面向现代和未来，在原来只局限于个人情感的艺术中注入更博大的民族气质和精神，继承创造为适应现代生活需要的民间艺术无疑是一项很有意义的工作。(图见第27页)</t>
  </si>
  <si>
    <t>绛州(现新绛县)地处山西晋西南汾浍盆地腹心。是炎黄子孙繁衍生息修文练武的发祥地之一。自古以来这里得天独厚，靠气候温和、地土肥沃，广植小麦，有吃不完的精粉白面。为面塑艺术的形成,发展、繁荣，提供了可靠的物质条件。这里尧舜时代是京辅地，民俗厚朴,至今晋唐遗风尚存面塑艺术在几千年的民俗长河中，一代一代倔强地生存了下来。
民俗靠民艺来体现，民艺靠民俗来流传。在婚丧嫁娶、祭典仪式、寿诞满月、串亲访友、时序节令等民俗节日里，家家户户都要捏面塑,进行庆贺、祭祀。为劳动人民所创造，为劳动人民所享用。面塑的作者，多数是广大农村妇女，她们靠自己质朴的感情，灵巧的双手，原始的审美情趣，展开想象的艺术翅膀，创造了成千上万的面塑作品，使面塑艺术这支小花,在民俗工艺美术的长河中越开越艳,动物面塑是面塑艺术中的佼佼者，尤为精采。</t>
  </si>
  <si>
    <t>未来的空间环境与产品设计</t>
  </si>
  <si>
    <t>未来的轿车设计</t>
  </si>
  <si>
    <t>封二椅子新款式</t>
  </si>
  <si>
    <t>封三迷宫图</t>
  </si>
  <si>
    <t>封四上海徐汇区业余大学实用美术专业学生作业选</t>
  </si>
  <si>
    <t>时髦之谜——个永恒的时代精神现象</t>
  </si>
  <si>
    <t>姜 凡</t>
  </si>
  <si>
    <t>人类社会是一个大千世界，人类文明的历史源远流长。古往今来，随着社会的进步与发展，人作为文化的积累者，自觉不自觉地献身于无数生活方式中的某一生活方式。人们崇尚美，珍惜美，创造美，不停顿地进行自我设计，自我选择,自我创造，变动不居，流转不息。现实生活中的某一生活方式的短暂变幻与新奇多样，形成了一种特殊地精神现象，即与人的价值观念、审美观念和设计艺术的创造观念，以及与复杂的社会因素和心理因素相关联的一种时代精神。这种“时代精神”，抑或作为一种及几种样式的兴起，流行开来，人们往往来不及对其进行思考，就迅速地被接受、顺应与认可，只要适应了时代的需要，就会不径而传，相继模仿，争相效尤，从而促成了一代世风的流行。对于这种流行中的某些现象，我们有时称之为“时兴”、“时式”“时新”或“时尚”，而更多的人则把那些入时的事物称之为“时髦”。
时髦，这是一个既古老而又现代的话题
谓之古老，是因为自人类诞生文明的伊始，她就伴随着人类的生存、信仰与情趣而出现了。当人们偏于钻牛角尖式的去追寻古老文明的起源时，不仅要问:是谁第一个把五颜六色的小贝壳挂在了胸前?是谁第一个把兽爪、兽齿进行精心地修饰，系上了脖颈--这一人体最微妙的部位?是谁第一个采集植物的汁液。收集各种颜色的粘土去装饰庄重的人体?是谁第一个勇敢地去接受那种神圣而又近于残忍的蠡痕?是谁第一个热求于鼻子上穿窟窿插草杆、耳朵上穿洞洞戴饰物?又是谁第一个把天足裹起变成了“三寸金莲"?……。随着历史的推进,第一个足登高跟鞋者有之;第一个穿鼓起裙者有之;第一个穿超短裙者有之;第一个穿紧身服者有之;第一个穿滑雪衫者有之;第一个穿中庸裙者有之;第一个着乞丐装者亦有之，仅就服饰而言，可谓物换斗移，争奇斗艳，时时留下了她的踪影，代代遗存着她的足迹。说她现代，是因为她不断地变幻着花样，频频地以新的姿态出现,有一种无形的伟力,在左右着人们的衣、食、住、行、用等方方面面。在人类社会生活的舞台上，她忙忙碌碌地变幻着自己的角色，不时地被人们所崇尚、所珍惜、所遗弃，而又不断地进行创造。但她总是那么生机勃勃而毫无倦意，青春焕发而永不衰老，花样翻新而永无止尽，虽说屡遭诽议，却又毫无怨言。她有时呼之不来，驱之不去，有时让你厌弃、诅咒，同时又对她羡慕而乐此不疲。为了不自甘落伍，迫使你总要迎着潮流往新处着眼。她让你模仿、追逐，或引导你冲破束缚，相互竞争。因此，创造新风尚者有之;附庸风雅者有之;哗众取宠者亦有之。时代情感的波澜，潮起潮落，旧的痕迹还未消失，新的弄潮儿又在呈现。她来的快，好象夏天的雨;她流行的快，好象疾去的风;她衰落的也快，好象失意的云。风行之时，超之若鹜，风行之后,逐渐式微。人们的不囿于固有的生活模式，要求新、求奇、求异就成了时髦的一大特征。人们为了寻求新的价值坐标，就要对她进行新的评价，注入新的内涵，使之新旧交替，承前启后，不断地演化与传播，所以，人们把她看成为一种时代精神的式微了。
其实,在人类社会的演变与发展过程中,对“美”的崇尚与追求，往往离不开以时髦为先导，“装饰是人类最早也是最强烈的欲求，也许在部落之前，它已流行很久了”。而人的装饰的最大最有力的动机是“想取得别人的喜悦”。远古时代所流行的装饰美,无不包孕着先民们在对图腾崇拜的同时，“想跨耀自己的勇武”和“表现自己有忍受肉体苦痛的能力”，因此，残忍的蠡痕可以增加少女的秀美，痛苦的刺纹是为了获得异性的青睐。原始社会追求时髦的男女们，以极大地信心与热情,创造了精美的装饰品,不惜苦痛对自身进行折磨，相互模仿，竞相效尤，从而促成了原始习俗的形成与发展。
古往今来，一种流行现象的出现，也充分地体现在人类不断模仿自己所崇尚、所倾慕的偶像的一种基本心理活动之中。十八世纪法国上流社会时兴妇女束腰风，流行开来，逐步变成了全社会妇女的一种审美风尚。我国古代就有“楚王好细腰,官中多饿死”的记载。东汉时期有一首民谣，“城中好高髻，四方高一尺;城中好广眉，四方且半额;城中好大袖，四方且匹帛。”可见“东施效颦”的普遍心理现象了。“上有好者,下必甚焉。”“孔步亦步，孔趋亦趋”齐恒公好紫服，使得全国百姓争相效尤。英国王妃戴安娜的发式和装束，经常是全世界妇女仿效的时髦式样。时髦作为人的一种个性心理的表达，她可以“我行我素”,追新求异，永远是时髦者的目标。物随境迁，时髦的转眼可以变成不时髦，凡新鲜的东西，往往都能人为地“热”一阵子。一种“热”的出现,可以流行于城市、乡村，一个区域、一个国家，甚至可以风靡全世界。由于现代交通的发达，信息传递的迅速，大大缩短了时空的距离。突如其来的热点，可以引发出人们求新、求奇、求异的目标取向适宜于人们喜逐潮流的心态需要和不断地满足人们对未来事物热望中的期待。
也有人说，对时髦的追求，经过长远的社会经验，在人脑结构中留下了生理痕迹，成为一种“体无意识”。因为人类的时装不仅是个人对社会的适应和自我表现，也是一种社会交际、“意见沟通”的需要，因此服装比任何装饰更能体现“我”在社会中的地位与需求。
何止时装，凡时髦的东西，都能更为激进地去表达自我,新颖、奇异也总是更多地刺激人们的“无意注意”。一个时期的时髦与流行，尽管保守的社会意识倾向于中庸之道，但时髦的新、奇，总是被人们所追求，流行的形成恰恰证明了社会的认可。时髦可不因某人提倡而兴，也不因某人反对而止。彼地时兴的，此地也不甘示弱，必然要流行。从前未时髦的，现在却立刻能时髦起来，年复一年，代复一代，事物不断更新，时髦不断变幻。“予岂好时髦哉?予不得已矣。”孟子的感叹,道出了今人的心态。俗话说，“时移俗易”，时代的进步、文化的发展,都能使入时的事物具有不同的内容，正如《说苑·杂言》中所云:“今夫世异则事变，事变则时移，时移则俗易。”时髦是人心的折射，时髦是时代精神的反映。所谓“画眉深浅入时无”，古往今来，就说明了人们对日常用品、衣着打扮，装饰需求等生活方式选择中的一种心境体现。况且，时移俗易，“过时看会觉得滑稽”,现代人永远自认为较前人时髦。
然而，时髦的存在与流行，又是一种充满着内在矛盾的现象。有的人尊重传统，衣冠楚楚;有的人要赶新潮，标新立异。在这种矛盾的现象中，创新与守旧，独特性与标准化、程式化，自我表现的自由性与被迫从众的心理强制，都奇特地结合到一起。新的、进步的事物可以成为时髦而流行，旧的、落伍的东西也可以成为时髦而流行，美的事物可以成为时髦而流行,丑的事物亦可成为时髦而流行。时髦与流行紧密相关、相互共存。时髦虽以时间的推移来变幻，但其指向却不尽然。古人称“髦”为毛中之长毫。《后汉书·顺帝纪赞》有“孝顺初立,时髦允集”。李贤注《尔雅》曰:“髦，俊也。”郭璞注曰:“士中之俊，犹毛中之髦。”古人称“髦”者,唯其是时代的俊杰，时髦者，乃为一时的“英俊之士”。而今谓时髦,泛指新颖趋时之意了。因时髦蕴性为褒意，又因其而引发出“见异思迁”,这才出现了“赶”的意思,即指那些开风气之先的时代风尚了。因此，凡流行的色彩、流行的造型、流行的服饰，以及流行的一切入时事物，都不能不说是一代时尚的反映与结果。如果从这种意义上讲，那么时髦是流行的本质，而流行则是时髦的现象与传播了。
凡新鲜奇异的事物都能引起人们的注意，成为人们行动的意向。由于时髦与流行具备了这种特征和条件,因此，人们求新存异而疾速转换的偏好,也随着社会科学技术的发展变化一涌而至，它与科学技术的进步、设计艺术的创造相互制约与促进，不但导至了现代设计艺术的种种时兴，而且还日益缩短了它们的生命周期。过去一种式样流行几年、十几年，甚至上百年，而现在却要时时革旧翻新，不断变化新花样。流行时尚一浪接一浪地扫荡着整个社会，现代设计艺术的新潮流，远远比生产力低下的自然经济社会来得迅速，它可以突然爆发广为蔓延，而又以同样的速度消失隐匿。它使人与物的关系转瞬即逝，容不得设计艺术家去追求艺术的永恒意义，完全被频繁变幻的时尚所制约，既要适应时尚的特征去创造，又为流行的迅速而不断地去窥视大众审美的心理趋势。所以，寻求时尚的轨迹，预测时髦产品的产生与流行，以及如何引导大众文化的消费趋向等，也都成为现代设计艺术创造机制的构成部分了。
时髦的存在，作为人们一时崇尚的方式，通过对所崇尚事物(任何有样式可言的事物)的追求，去获得心理上的满足。她即是时代人心的折射，也是社会意识形 态的象征，更是一个永恒的时代精神现象。无论社会环境中的任何个体，追随时代风尚,寻求新的生活方式的式样，都成为她(他)们现实生活中不可缺少的内容了。时髦的产生与流行，总是遵循着一定的规律来进行，如时髦的产生与社会的文明成正比;时髦是循着极端而变幻;时髦的产生总是以新鲜性开始，以多数性告终;时髦的变迁亦受社会文化背景的制约等。在现代设计艺术理论中，为适应设计战略的需要,进行有计划的“设计废止制”，在推出一种新产品时，早已周密地计划出逐年改变产品式样的特征及方案,使之同一产品具有短暂性，新奇性和多样性，不断地创造时髦，并以时髦来控制消费者的口味，以瞬时方法产生瞬时产品，因此，生产“时髦”的机器也就应运而生了。
有人认为,今天的潮流和环境认为最时髦的,就是美的全部基础。在一般人看来，凡时髦的，就是美的;不时髦的，就是不美的。如时髦的服装、时髦的建筑，时髦的产品、时髦的陈设等，其式样繁多、风格各异，流行美直接影响到个体审美观念的形成。人们崇尚美、追求美、创造美，时髦作为一个社会心理现象,有着潜移默化的引导与推动作用。由于时髦的流行，具有迅速地广泛蔓延的特征，必然对社会生活中的衣、食、住、行、用等产生较大的影响。因此，我们说一切进步的、向上的时代精神与潮流，一旦被人们所崇尚、所追求时，便为沟通人们思想的媒介,既能提高人民的生活层次,又能激励人们的生产热情,从而促进了社会文明和进步。凡时髦的，必然要流行，流中求变,变中有流，时髦与流行，亦是“流”“变”之纳蕴。时髦以其独特的风貌,绚丽中伴随着多姿,丰富中泛漾出多采。“流行”便载着时髦美的信息，以最易被人们接受的方式，流行到人们的心灵;流行到人们赖以生存的空流行到社会生活的各个领域，引导着人们去探索、去竞争，去勇于创造、去奋发向上。正如有人对流行所发出的赞叹:“流行”是多么响亮的时髦字眼!它如一股和煦的春风，掠过锦天绣地，吹拂着每一颗爱美之心，扩散着审美欢愉的涟,它如《天方夜谭》里的魔毯,飞到哪里，哪里花就吐蕾，树就绽芽，云就急驰，浪就奔腾，一切腐朽的、固执的、呆滞的渣滓，已被“流行”之毯席卷而去。让我们去创造时髦的奇葩，去领略流行的风采，在实用美术领域中，共同做一番探讨时髦之谜的尝试吧。</t>
  </si>
  <si>
    <t>现代工业产品外形式美的总体特征</t>
  </si>
  <si>
    <t>从信息论的研究成果表明，产品造型设计创造过程，一切形式上的加工和组织手段，都可理解为“信息的编码”。产品的造型设计创造，可看成是“信息函纳”--即信息的编码过程。而产品转化为商品后被顾客所接受，并满足了人们的某些物质和精神上的需求，可看成是“信息延生”--即信息的译码过程。这时产品的外形式各种元素，就成为传递创造中信息的载体。由此可以说，现代工业产品的造型设计，其艺术表现的外形式，是一个具有较严密组织的信息编码系统。
工业产品的艺术外形式，总体特征的构成因素，表现在动感、力度、和谐、节奏等方面。由于这些因素的配列表现及人们根据对事物的体验、感受不同。致使对产品所构成美的总体特征进行了类别的归纳。即产品的“华丽”、“浑朴”、“秀雅”、“雄奇”“精致”、“粗犷”等类别总体特征。试分类简析
·华丽美:一般通过外形式跳跃的动感和较强的力度来体现，具有一种较为细密的节奏韵律，在结构中统一因素要胜过对立因素，序列性也趋于平甗。
图1是中国北方工业公司设计制造的高级礼品工艺手枪，在保证战斗、自卫性能不变的前提下,将传统工艺美术精华，绝妙的微刻艺术;天然绿松宝石、玛瑙镶嵌;景泰银蓝;纯金电镀等集于一体。使枪成为一种精美无比，高雅不凡的艺术佳品，充分显示了其外形式的华丽美感。图2是一豪华的客厅设计，一套雕琢的法式家具，使客厅充满典雅的官廷气息。宽阔的空间和色彩浓重的高级地毯形成虚实对比，更显出高贵的气派，使人自然地产生一种华丽美感。
·浑朴美:是与“华丽"相对比的美，源于人类对大自然执着的爱恋，一般由外形式适度的动感和中强的力度及稀疏的节奏来体现，对立因素在和谐中占优势，并趋于对等均势。图3为洞岩设计公司设计的人工仿真宝石手表，以现代工艺手法将表盘仿制成天然宝石，满足人类对大自然的热恋之情，由此而焕发出一种浑朴美。图4为可丽娜生产的彩色不锈钢高级门，外形式采取北欧风格，在古典的装饰花纹格调里，洋溢着安静、典雅的浑朴感。图5是美国生产的贵冠牌香烟自动售货机，其外形式采用直线矩形的箱体形式，具有一定力度。暗暖的色调、质朴的木质肌理，强烈的黑白对比，加上南美的古典装饰，给人以古朴典雅的美感。
·秀雅美:外形式动感较为缓慢,其力度较弱，以稀疏的节奏和充分的和谐体现出美的特征。有一种女性、文静之盛，从而使人从它的外形式中获得无限的温柔、舒畅与明快的秀雅感觉。图6是一台新式包缝机造型，针对纺织机械外露件较多，整体杂乱的缺点而采用封闭造型。色调的明快和谐具有纤柔个性的小曲面,体外功能件和标牌统一分割配置使整体不失其文静、温柔和舒畅,给人以秀雅美感:图7为国外设计的流行咖啡壶，外形式为球体和柱体变形，采用曲面光滑过渡，线型和谐，轻巧柔和的图型和淡雅的色彩，给人以温柔亲切感。
"雄奇美:以急骤变化的动感和强力度体现出来，节奏是稀疏的，在和谐中对立因素占优势，趋于对等平衡。雄奇的外形式美,使人感到高耸振奋,涌生出一种豁亮与开阔之感。图8为日本SONY公司设计生产的超大型显像设备。直线的线型和竖直的线束肌理，不仅能给人以强力度而且也增加产品的高耸雄伟感。红色的SONY商标,白蓝色屏体,深棕色屏幕造成在和谐中的对立因素，靠近地面的左右操纵设备及窗洞，使总体形成了对等平衡，整个产品的外形式给人以雄奇美感。图9是德国尼奥普兰双层轿车造型，宽大的玻璃窗和车身上不具韵律的分割，形成虚实对比。线束肌理和色带给人以力度和豁亮开阔之感，整个形态又象伏卧在大地上的一头雄狮。雄奇之感，油然而生。·精致美:其外形兼有“华丽”和“秀雅”的部分特征，但又有自己的独具之处,即精确雅稚的性格,会使人产生一种珍惜和专注感。图10是一台世界上最小的激光唱机，其体积与人手大小差不多，却能集世界上先进的音响功能。工艺精良的微型元部件显示的美就自然地被人们所体验。图11是日本松下生产的小型示波器，只有一本书的大小，却满载多种功能,面板上是采用特制的显示操作功能微形件,加上造型整体统一的形态,给人以精确、雅致之感·粗犷美:外形式兼有雄奇和浑朴的特征。力度较强，有奔放的运动感，没有明显的节奏，对立因素占优势，具有一种均势平衡。工业产品的粗犷美,并不意味着外形式的粗糙,而是运用现代的先进工艺手法，以细腻的表面而体现出其“粗犷”的性格。在现代建筑和室内设计中反映较为明显，这多少是受三十年代美国出现过一种“MAYA式产品”和六十年代“POP艺术”思潮影响,力图在周围环境中“复原”出以人为主体的个性，使工业产品能具有温馨的人情味。图12是具有北欧特色的餐厅设计，运用现代材料和工艺，满足现代人追求“反朴归真”的风格，以其粗犷之美，给人以愉快的慰藉。在工业产品中，特别是重型设备，又常以力度较强的线型和形态，来体现对功能的满足。图13是瑞典生产的矿山重型汽车,为能体现功能需要，其外形式上大胆采用具有强力度的粗线条，加上方整矩形形态及色调的强烈对比，充分体现出产品的力度稳定性和粗犷美的风格。</t>
  </si>
  <si>
    <t>造型语义与产品设计</t>
  </si>
  <si>
    <t>任何产品，无论其机能简单或复杂，都要透过造型使机能由抽象的层次转到具体的层次，使设计由理念形成应用实体。
产品设计的目的在于满足使用者需求，而使用者却有许多个人之差异，这就产生了变异主体与限定客体 沟通的问题。因此，设计者对于产品设计,其活动基准应建立在使用者，而不是设计者本身。这就要求设计者在产品设计中强调产品本身的造型语义，通过产品的材料、形态、色彩、构造来传达产品讯息，利用视觉隐喻的方式“指导"使用者了解产品，消除因使用者之间不同背景所引起的沟通障碍做到使用者在使用产品时，不需要作任何解释和说明，就能对该产品的功能、操作方式、使用场合、使用后可能产生的结果等一目了然。尤其对新功能、新操作方式的产品,产品造型语义的传达更为重要。世界著名工业设计师理查德·萨伯曾说过“我认为设计者不需要为他的设计作什么解释，而应通过他的设计来表达设计的一切内涵。因此，我对我的设计没有什么可以再说明的了”。
产品设计通过造型语义来表达产品的内含，概括起来大体可以分为四个方面:1.材料语义:产品造型由于材料不同，促使加工工艺的不同，不同的材料和工艺所成产品的档次和功能语义的不同;2.形态语义:产品造型由于形态的大小、高矮、方园等不同,所表达产品的使用方式和存放语义的不同;3.色彩语义:产品造型由于色彩的冷暖、明暗、轻重等不同，所表达产品的使用性能和对象语义的不同;4.构造语义:产品造型由于构造的简单与复杂、合理与繁锁、电动与手动等不同，所表达产品的操作行为和价值语义的不同。当然，这几种语义并不是局限于单方面的表达，而都是它们所要表达的各个侧重方面。在产品设计时，这些造型语义常会同时出现，目的能更准确、更明了地告诉使用者设计师的意图、产品的含义和使用方法。以灭火器的设计为例:因它的使用很难限定于专业人员，在火警紧急情况时，使用者也难有充足时间“阅读’其上的文字，这就需要设计师应以人们的习惯、常理，以清楚的造型语义，引导使用者正确使用。
造型语义的表达是设计师在产品设计中的关键。这包含着设计师所具备的生理、心理和科学技术等各方面的知识。好的产品设计，可以显示出设计师本人的知识结构、修养和风格。掌握好产品设计的造型语义，能使设计水平提到一个新的高度。</t>
  </si>
  <si>
    <t>自主精神性潜意识与艺术起源</t>
  </si>
  <si>
    <t>张 同</t>
  </si>
  <si>
    <t>“艺术起源”是一个很大且很深的研究课题，至今已有众多学者作过多学术方位的探究。然而，笔者就这一命题也曾作过思考,但不敢自称之为一说,愿借此机会呈献给大家予以共同探讨。研究“艺术起源”当从人类起源着手。人类的始祖是古猿。古猿以其发达的神经系统、较强的适应能力和极为灵敏的高智慧超于各种动物。古猿又因其较复杂的生活行为和群居生活，在漫长的岁月中形成了比较高级的动物语言，以此协调彼此间的行为、传递信息和表达简单感情。诚然，古猿以具一定思维能力的发达头脑，为向自主思维的完形人类的进化奠定了必不可少的历史前提。众多历史学家普遍认为:劳动和劳动过程中产生的语言促使了古猿的动物意识上升为人类思维。人类的萌生前提是古猿动物意识，人类的真正构形成熟标志于自主的人类思维。人类思维是一种有明确自我意识的自主的精神活动。人类自我意识之所以区别于动物意识，关键在于自我意识中的自主精神。人类以行为目的性方面的自觉性表达了这种自主精神。如:古人类曾根据自己以往的经验打制不同形状的石器，并估量不同形状的石器运用效果而使用。人类思维的成熟，主要表现在意识的能动性，古人类在回旋思考某一事物时，必然地产生偶发性思绪，这就是人类思维中的自主精神性潜意识，它是人类理性中蕴含着的非理性偶发意识，它能动性地促成了事物物质和精神两方面的萌生和进化，这在石器的进化上已充分地显现。可见，自主精神性潜意识是人类思考、判断、开拓事物的能动根基。
“艺术”，确切地说是一种物化形式的精神，所以人们习惯称之为“精神产物”。无论原始的、古典的、现实的、超现实的艺术品，都是依其内在的精神作用来衡量和评价的。不管什么内容和表现手法，都以作者与欣赏者间的精神天平来度量其艺术价值和社会价值。艺术之所以构形，首先应是人类思维发展到一定阶段层次的自主精神性潜意识的初始雏形的构形。古人类晚期的山顶洞人的随葬品虽难以称谓“艺术”，但他们却选用石珠、穿孔兽牙等，而不去选择纯天然石块，只因为石珠、穿孔兽牙是他们自主精神性潜意识作用的产物，其中充分体味了自身思维的自主精神。迄今挖掘发现的一切前人艺术品，都从外在的形和手法上再现着不同时期的自主精神性潜意识作用的痕迹。半坡的彩陶纹样，晚周帛画，宴乐铜壶上的装饰，试从艺术观的角度剖析,它们的构形并非单纯形式或生活片断的载体,却是特定时期自主精神性潜意识对社会综合物质实在的能动作用的结品,简言之是不同时期的精神产物。它们凝注着人类社会感观的自主精神，凝注着人类潜意识的能动结晶。所以说:艺术是人类自主精神的载体，是潜意识能动作用的结体。
就“艺术起源”命题，曾有“劳动、游戏、模仿、巫术、生殖”等说立论，但这几种学说似乎都是从泛性的人类实践活动和艺术的某一表现内容、形式上再现生活的某一侧面着眼，却忽略了艺术功利目的的实质--能动的精神内核。
劳动的定义是指泛性的一切实践活动。人本身就是劳动的产物，人脑也是人类自身长期劳动的产物。根据这种逻辑概念，艺术起源于劳动似无懈可击。但从社会总形态着眼，艺术是精神形态直接作用的产物，艺术功利目的的实质在于能动的精神内核，只有人类已完形于本化上述的自主精神，具备着理性中蕴含着的非理性偶发意识，才可通过物化手段再现出某种精神内核。劳动兼备着物质、精神创造实践活动的空旷概括性，如果用“劳动”这一空旷概念定论“艺术起源”,似显得缺乏实质意义。再之，在艺术尚未产生前，古人类为求得生存、安居的实践活动同属“劳动”概念，但由于缺乏标志人类成熟思维的自主精神，故而也难以用某种物化手段表现精神。艺术是人类成熟自主精神构形后的产物，劳动不能明确界定人类自主精神的形成与精神产物构形的关系，所以,就很难用它定论艺术起源。另外，游戏说曾以表现手法与生活真实间的虚幻性立论。模仿说曾以表现手法与真实生活的一致性立论。前者似肯定了艺术起源中人类自主精神的能动性，但却模糊化了人类自主精神，含糊了它的能动作用，难以摆正人类自主精神的形成与精神产物构形的基本关系。后者则机械唯物观地忽略了产生精神产物的先决条件--完形的、能动的人类自主精神，否定了作为艺术之精神产物中人类自主精神的能动作用。游戏、模仿对于具备高动物意识的动物来说，彼此嬉戏或仿效事物并非难事，但古猿非理性、非自主意识的嬉斗形式和仿效自然遮挡物而构筑的巢穴也决非艺术,因为它们缺乏成熟的、能动的自主精神。在哲理观念面前，游戏说、模仿说似显得片面且浅薄，则难以定论艺术起源。
巫术说，生殖说虽都兼具着一定哲理，但它们都片面地、人为地偏向某一表象着眼并立论。
巫术说偏向于灵性活动的表现，把灵性推到了大凡不可涉及的地位,并以巫术活动生源艺术定论。所谓的“巫术”充其量是一种灵性活动表现术。巫术说中的灵性,最大限度地标榜神灵幻影的显现,但却含混了人类自主精神。以图寄思，以文寄情、以曲抒怀是人类自主精神性潜意识的能动表现。无论从人类初始的“万物有灵”到“动物崇拜”、“图腾崇拜”、“始祖崇拜”的表现，都表明了人类自主精神性潜意识不同发展阶段的能动作用。灵性不应是神灵幻影，它应是能动的人类自主精神的集聚。巫术说似以神幻割裂精神产物与人类自主精神的泉源关系，并把蒙昧期的人类自主精神变幻为神灵作用的显现,否认了人类自主精神作用的能动性。当然，人类自主精神带有神幻色彩，尤其在蒙昧时期，但它只是初步构形后的一种 表象倾向。“巫术生源艺术”的论点，如同我们讲“纸源于造纸术”一样显得极其浅薄，带有某种强烈倾向的创造活动只是产生事物的过程，但它决非起源。
生殖说偏向于形式上的动物本性的表现，视初民的动物本性意识为人类精神核心，从动物本性的表现上定论艺术起源。生殖繁衍是动物本性的一种欲望，它作为初民的精神追求，必然地形成一种倾向，但对初步完形的人类来讲，人类生殖观不能与低智能的非人类生殖观划等号，它是人类精神外泄追求的一个片面倾向，透过这种外在倾向，初民寄思的、表露的、祈求的更在于人类自我意识中的自主精神。众多表现生殖的特定内容与形式对人类总精神来说，乃是寄寓性的外泄具体表现手法，内容的选择与表现形式的定夺仍源于蒙昧期自我意识中的自主精神。人类蒙昧期的自主精神虽寄寓以自然、宗教、生殖表现，但这只能证明自主精神历史界定表现的多倾向性。诚然，一种外在的表现倾向难以定论以精神为总功利目的的艺术起源。那么，“艺术”源于什么?何以萌生?笔者以为“艺术源于人类自主精神性潜意识”。艺术是一种精神产物。精神产物只有在具一定频繁精神活动的成熟前提下才可产生。艺术主要以精神为功利，也只有基于人类能动的自主精神才可创造出这种功利。
“艺术起源于非艺术,美的创作先于美的观点。
艺术既然是一种精神产物，那么，能焕起并构形为物化精神的源 由必然是能动的自主精神。古人类一切非艺术活动促进了人类思维的成熟与发展锤炼了自身精神的能动性,并从非理性中悟出理性从潜意识中完备着自主意识，这就构形为标志人类思维业已成熟的能动的自主精神。然而，由于理性中的非理性，自主意识中的潜意识的对立作用，必然偶发地触发着人类精神频繁活动的能动性，随着能动性的发挥，潜意识转化为自主意识，非理性上升为理性，随之就产生了人类精神物化表现上的超越现实的精神幻影。如半坡彩陶上的鱼纹，晚周帛画上的龙风，宴乐铜壶上的人类生活节律的人形组构，它们并非表象上的模仿说中的现实写照、游戏说中的含混虚幻、巫术说中的神灵幻影、生殖说中的动物本性再现，它们再现着人类自主精神性潜意识的能动作用,体味着人类自主精神这一实质内涵。所以，艺术离开人类自主精神将无从谈及，没有自主精神性潜意识的偶发性激发，无从谈及自主精神的频繁活动，无所频繁活动，精神产物之艺术则永远不会萌生于社会。人类成熟的自主精神是萌生艺术的人类进行水准的界定，自主精神性潜意识是萌生艺术的能动基因。
艺术,更大程度地是以“纯精神”为功利目的是一种有灵魂的精神活动的外观形态，尽管她兼具着一定的实用或应用性(正因为她内含的“纯精神”功利决定了实用或应用性)。虽然由于人类自主精神的发展，艺术的纯精神会趋于与实用物体功用交叉体现，但在艺术度衡的天平上仍不失为纯精神功利。无论艺术起源还 是其发展，都无可否认界定前提和基因是自主精神性潜意识。</t>
  </si>
  <si>
    <t>艺术起源于生存的需要</t>
  </si>
  <si>
    <t>把纯精神生产的艺术和人类对生存的需求联系在一起，似乎是不可思议的,因为没有歌舞绘画，人类仍然可以吃喝劳动、繁衍后代。但是，从发生学观点看，艺术作为独立的精神生产，是人类存在几百万年以后的事，在此之前相当长的时间里，原始人的思维和创造，处在物质和精神不可分解的混同状态，不能不围绕着生存这个核心。那些被称为“史前艺术”的装饰品、洞穴壁画和偶像，虽然从现象看和现在的艺术极为相似，但它们的内容、功能和目的，都有着质的区别。今天，我们既然讨论艺术的起源问题，离开史前艺术以及更早的原始艺术发生的原因，就很难找到正确的答案。
在世所公认的史前艺术发韧的旧石器时代晚期之前，人类已经生存了三百万年之久。他们不但发明了人造的原始工具(石器和木器)，而且在人体装饰方面，也有了一定的追求。如中国峙峪遗址的有孔石墨饰件，以及稍晚的山顶洞人钻孔石珠等等。但根据考古学的推测，直接利用自然物(如植物枝叶花果)作装饰，应早于用人造物作装饰，可能开始于旧石器时代前期，其历史的久远，就可想而知了。接着，在母系社会初期(相当于旧石器时代晚期),与获取经济相适应，出现了以生产资料命名的生产集团，发生了以集团命名物为内容的绘身绘面现象。在母系社会盛期，这种形式演变为“图腾崇拜”,以图腾内容的纹身纹面也波及到对器物、工具的装饰。同时，以动作模仿为主要形式的“法术”以及用“法器”进行仪式的“巫术”长时间占有统治地位,就产生了类似歌舞、绘画和雕塑的东西。在这些准宗教仪式中，交叉着祖先崇拜、生殖崇拜、死人崇拜以及自然崇拜等原始人类的意识形态。
以上诸方面的活动，大体构成了史前艺术以及更早的原始艺术的主要内容。然而，它们大多被历史所淹没，只是在现代原始民族中还可以找到一些痕迹，但已不可能是原始社会的重复了。
在上述错综复杂而又丰富多采的原始社会生活场面中,我们清楚地看到模仿活动以及图腾崇拜、生殖崇拜、巫术礼仪等对原始艺术的直接作用。正因为如此，许多人类学家和艺术史家都把艺术的起源归结为“模仿说”、“图腾说”、“性欲说”、“巫术说”等。但是，这种从简单因果关系得出的结论，既不能从本质上，也不可能全面地揭示原始艺术所以发生的根本原因。例如图腾崇拜发生在母系社会盛期、巫术盛行于旧石器时代晚期之后，那么，在此之前的那些装饰，就失去了发生的原因。同时，在物质生产和精神生产完全不能分离的历史框架中，把原始艺术单纯地理解为一种精神产物，也是完全不符事实的。因此，我们就不能不从当时人类需求最基本也是最重要的方 面--生存中去寻找根源。
在任何时候，人都是作为一种生物的种族而存在,在基本需求方面一定带有“本能性”(动物性)。在人类的最初阶段，由于生产力的极度低下，这种为生存而拼搏的意识，必然成为一切思想和行为的基本动机，英国人类学家马林诺夫斯基曾说过:“文化在最初时以及伴随其在整个进化过程中所起的作用，首先在于满足人类最基本的需求。”当然，人类满足需求的积极方式，与动物的“被动型”有质的不同，而是在创造性劳动中以求生存。因此，从发明人造工具开始，逐渐在改造自然的过程中创造了“第二自然”--人类特有的文化。但是，用这样的“三段论式”来证明艺术起源于生存,未免流于空泛因为在原始人的生产力水平上，很难想象他们是在吃饱穿暖以后，才拈些花草或画些奇怪的花纹来消遣。其实,原始艺术和原始工具是一种同质文化,它们从精神和物质两方面维系着原始人类的生存。我们之所以不容易理解这一点，是因为这种精神因素在客观上不可能真的对生存发生影响，但在原始人的意识中，那些崇拜、禁忌和礼仪又千真万确地联系着人类的生死存亡。可见，原始人的思维和现代人的思维差异太大，“原始人用与我们相同的眼睛来看，但是用不同的意识来感知”(法国列维一布留尔)。他们有自己的逻辑和世界观，虽然包括符合自然规律的部分，但是，不符合自然规律的“神秘意识”在许多方面左右着原始人的行动。正是这种“神秘意识”，把原始艺术和生存的需要紧紧地联系在一起。
对“神秘意识”，有诸家不同的解释，主要的观点有两个方面。一是“活物论”或称”前万物有灵论”(英国马莱特)和“万物有灵论”(英国泰勒)。这些观点认为,原始人把整个物质世界看成是“活的”一切具有生长或活动的东西，诸如动植物、河流、日月等，皆有anima(灵魂)，一切物体都是物质和精神的“二元体”，它们对活人有一种约束力，关系着个人或集体的命运、祸福。二是“集体表象”的观点(列维-布留尔)，这是一种与个人心理状态无关的感情，是社会集体成员所共有的世代相传的心理。而物质世界则受一种“超自然力”的主宰，这种“超自然力”既无形又有形，往往附着在某些自然现象或物体中,人的行为一旦关系到这些东西,就会联系到集体每一成员的生死存亡，所以会引起共同的尊敬、恐怖或崇拜的感情，反映为各种各样的崇拜和禁忌。
这样，原始人的许多行为，就必然与一定的功能目的相联系，原始艺术也都具有一种神秘的特殊功能。这种功能,又与个人或集体的生存休戚相关。反过来说，原始艺术正是在原始思维主导下，为了生存而发生，绝不是偶然的。
普列汉诺夫认为，以野兽骨角毛皮作装饰，“可以作为它的力量、勇气和灵巧的证明和标记”。不仅如此，原始人还从装饰物中直接“吸收”鸟兽的力量来强化自己。墨西哥的一个印第安部落认为“健飞的鸟能看见和听见一切,它们拥有神秘的力量,这种力量固着在它们的翅和尾的羽毛上”，所以，巫师戴上这些羽毛，“就能听到和看到地上地下的一切………，能够医治病人、起死回生、从天上祷下太阳等等”(列维一布留尔)。人造物的功能同样是神秘的，它的每一细部都有一种特殊的功能，“人作出的日常的东西也有自己的神秘属性，也会根据不同场合变成有益的和有害的东西”列维一布留尔)。个人的装饰物更有驱辟邪恶、保护生命的作用。例如，“颈部带有装饰物,非洲人有赖以保护生命之意。颈部相接于头部和躯干,原始人视为性命关键之所在，故必在其上套以咒物，行超自然力的'互拒魔力’而保护之”(岑家梧)。手腕、脚踝乃至肚脐也被某些民族理解为灵魂的进出孔道，常以护符保护，防止生命走失。同样，法术、巫术中的动作模仿、法器制造、仪式设计也无不以表达祈愿、辟邪求生为目的。欧洲艺术史家的研究表明，欧洲洞穴壁画大都画在没有光亮、常人不到的山洞深处，有的则画在很难攀登的洞穴顶部，可见其本意并非是作“壁画”,而是某种准宗教仪式的一部分，极可能是猎取图腾物之前的“谢罪”仪式的残迹。
总之，原始社会是一种意识形态对经济有直接依赖性的阶段，那些类似艺术的创造活动不具备超脱生存需求而独立出来的客观条件，因此，要谈论艺术起源的根本原因，只有“生存说”才可能接近历史的真实。</t>
  </si>
  <si>
    <t>服饰的配色美</t>
  </si>
  <si>
    <t>刘坚明摘译 光钧整理</t>
  </si>
  <si>
    <t>秩序:配色美不仅仅是色彩量的调和，每种色彩的形状、面积、位置等相互之间的关系也是一个重要的因素。色彩的调和，只能是配色美的条件之一，而不是配色的全部。因此，构成配色美的条件就还要考虑其它各种因素。
那么,配色美到底需要些什么因素呢?首先,应该考虑的是统一。从调和来说，同一和类似是相等这个统一的。就是说，同一和类似的东西之间是非常具有规律的。我们常也感到这种配色是很美的。但是，过分统一的话，就会感到乏味、无生气，我们必然会在某一方面要求有所变化。一般说，统一是具有向心的性格，而变化则是离心的性格。假如变化过多的话，也会造成配色的混乱，因而引起无秩序而失去美的光彩。因此，掌握适当的统一和变化是非常必要的。这就是所谓的秩序。当我们感到某种配色适当，既统一又有适当变化、有秩序的时候，是最易被人们所接受，也会使人感到美。当然，统一和变化、有秩序并不仅是色彩的问题。严格说,它应是包含形态、材料性质等方面全部造型来考虑的。就是从秩序和调和来说，也有多种形式。
调和:色彩调和，从位置的关系可以作为面积的比例来领会，如:根据古希腊被发现的有名的黄金比来说采取1:1.618的比例关系是美的。事实上多数学者所提倡配色美的关系，也都是从数字的序列、比例关系得出的。配色的相称(不论采取哪样的配色)，严格的说一定要作为面积的比例来看在直线体型服装的情况下，就要注意领口、过肩的交换线、腰围、底边沿等，并将其相互之间的距离作为长度的比例来设计。实际上从造型来看，有很相近似的整数的序列比也就可以了。为黄金比实际上可以是2:3、3:5、5:8等。为什么具有数字的序列比配色是美的呢?因为数列比具有一种特定规律的统一和变化。能使人感到一种秩序，从而使人心里产生一种愉悦感。
平衡:在中心有支点“秤”的左右物质是处于平衡的状态的。对于造型方面是说，作为构成的形态、材料性质、色彩等，在心理、视觉上也要处于平衡的状态。
①对称的平衡:人体从正面看是以中心线为轴左右成为对称的。但如果左右色彩不同的话，那么各处色彩之间的强弱、轻重等的性格处于平衡就是必要的。这就是对称的平衡。
②非对称的平衡:服装的设计在形式上，以左右非对称处理(设计)的情况是有的。若在形式上虽然左右是非对称的，但如果色彩的性格也没有处理成左右平衡的话，就不能说是美的。③其它的平衡:服装从侧面看，前后的平衡也是很重要的。这个情况当然不能象决定左右面那样有明确的中心线，但是在感觉上前后的平衡是存在的。
其次，服装也需要考虑上下平衡的，这主要表现在配合的关系上。配合原则是以长度、面积的比例关系来决定的。处于同一(或相似)色彩的情况下，当然不成问题，如色彩不同的话，那么仅仅的对称也不一定说是美的配色。从上下的关系看色彩的效果，要处于平衡时，才能产生美。因而对称与平衡应该放在一起考虑的。上下的平衡,一般下面要浓重些，而上面可轻淡些，这样一般容易稳定，也容易产生感觉生动的时髦的美。
④ 不平衡:没有处于平衡的状态叫做不平衡。常听到“不平衡的美”之词。但严格地说，没有不平衡的美存在。大多数是把不正规的平衡作如此称呼的。由新的感觉作为新的平衡被认为美的时候，也有这样称呼的。
请看一些图例:
图1是褐色组成的同一色调，仅配色的深浅不同。茄克衫的折边到腰围，上下间明确地决定着相称的配合。也就是衬衫或上衣的领子同裤子的褐色被重复,而且黑色的头发也被包含着均衡的条件内。图2的贝雷帽和衬衣的领子是深绿色的，茄克衫是光亮的绿色，再加上格子的裤子，这三种颜色很好地运用了平衡的要点。
图3虽然是大胆的三色配色，高腰身服式的交换线折边是在三色间被构成一定的相称。裤子的深红色在项链处被重复使用，因而，上下形成了很好的平衡。
图4中明亮褐色基调格子的、大的披风，分量是很重的。帽子、大衣等的暗色调，可以看到恰好分量的平衡。
图5是灰色系统的粗花呢成套服装，深红色围巾及罩衫领子的分量均衡是重要的。深红色的强度同西服开领的大小是有关连性的。
图6线条优美的服装设计要点，是腰身周围黑色腰饰带的分量，然后，据此来决定红色服装的上下分量，而三种分量要被构成得相称。
图7是滑雪服，从上面顺下，黑、黄、红,黄、黑、黄，红、黄、黑的秩序，各种各样的分量被充分考虑了。
图8是滑雪运动服，帽子和风雪衣的红色，毛衣、手套、裤子的黑色，长统袜的橙色分量是决定性的配色。
图9的红色女裙是微低腰身。帽子的红色，黑白相间的T恤衫的分量，裙子、袜子的红色，形成了各个的平衡。在胸前红颜色突出量也是适当的。图10的上部是露腰上衣,藏蓝色的量被控制,并与下面的白色裙子保持平衡。红色的头巾和裙子的装饰是精心设计部分。
图11位置稍低的黑色腰饰带，装饰在蓝色的上衣和绿色裙子明度差异少的配色之间，显示出了明快的对照效果，对整体来说:蓝、绿、红三色的平
衡是设计的要点。图12裤子和相同颜色的腰饰带保持高腰身服式的效果,白色底子的条花样衬衣和大衣保持了平衡。图13黑色的女式胸衣和折边的饰带，与稍短的深红色裙子平衡是重要的。黑色的硬高领和黑色的长手套也不能忽视。
图14深粉红色的无袖长外衣,与深紫色的罩衣,长裤是平衡的关键。仅以裙子就能决定粉红色的量和长裤紫色的量。袖子和腰带由于位置及量的不同紫色也起了变化。
图15的带帽外套背面为朱红色，正面为浓绿色，而且内里穿的上衣广幅袖大胆设计为青色。外套的翻领装饰等白色的配置也有较好的效果。
图16是深红色的外套上衣和裤子相组合。粉红色的长围巾和不对称的粉红色的饰带的平衡是很重要的。
至此，探讨了作为秩序的形式，调和、相称的配合、平衡。但为了秩序的处理还要考虑其他多种条件。
节奏:节奏原是指在音乐、舞蹈里所见到的,在形式、音响上,随着时间推移有秩序的感觉之一。但是在造型上线、形态、色彩等也能表示出种种节奏。尽管对象是静止的，但我们的视线是在造型的各部分之间移动的，因而就产生了节奏。
节奏有多种表现。服装本来是人们把它穿着运动的，因此随着人的运动,衣料当然也随之运动，这就产生了节奏。在波浪形的折边及钮扣的配列上也能产生各种节奏。
在配合方面，大体上来说就应考虑如下三个节奏关系。一是由特别显著部分的反复出现所呈现的节奏，如在毛线上衣的对合、下摆、袖子等赋子同色的装饰条子的花样、连续的花样也是这种节奏。第二是层次的节奏。这就是色相，不同的层次明度或不同层次彩度相配合、连接的情况都可以产生节奏。
以上二个节奏，由于处理方法的不同，有时也会单调而感觉乏味。因此,第三就可考虑无重复的、更复杂的、多变化的节奏。如，虽然是重复的表现，但在其中各单元内处理多样化的话，就能够弥补单调倾向。当然，在单调的节奏中，有直接强烈的性格。如果给予变化就会变成不同性格的节奏。如缓慢的节奏、雄伟的节奏、协调或不协调的节奏等。节奏常有其方向性。据其性质伴随着运动感。在平衡的情况下，图形中各色的互相对照越强烈就会产生越强烈的运动感。节奏是在造型上不可缺少的重要规律,运动感则是在现代的造型上相当重要的，为了变化和统一，还有其他一些形式规律能给我们设计时运用。
①单纯化:有比例地把色彩置于同一色调，而谋求各色间对照和调和，或者谋求各材料达到各种各样的调和，这样可使配色的条件单纯化以便使它产生美的形式。
②主导:在面积关系上,采用多量的同一色彩对于其他的色彩来说，起着支配服装色彩作用，称为主导色彩。配合支配色彩性格的部分色彩是变化的、少量的附属色彩,叫做从属色彩。
③关连:上衣和大衣色彩是相互 关连的关系，在服装设计上常常研究各种不同色相的配合，就是为了处理好关连关系，一种关连的组合，在其他各部被采用的话，就会产生重复节奏。
④突出:由某些方法，将人们的注意力引导至服装的某些部分而谋求统一和变化时。附属装饰品的配置是至关重要的。附属装饰品具有从属或补充的作用，这应该是比单纯的从属关系更加具有共同(指附属品与服装之间的共同)表现(统一和变化)的作用，这称为突出。
附属装饰品具有积极性，能作为服装整体突出的配色，虽然是小部分，但能引人注目。前面所说的能表现运动感的配色，随着运动的方向也能见到突出的作用。
⑤分离:在带子或领口所见到的配色中，邻接的色彩之间有过分强调的对照,也有过分相似,或不大明显的分别，甚至呈现乏味的感觉，这当然是配色的不适当，如果在其中(即邻接面的中间)用白、黑、灰等无彩系色或者彩系色以带状嵌进去使两色分离的话,那就会在各个彩色间进行调节,并能使其性格产生新的迷人魅力。如此配色的方法，叫作 分离,这也可以说是一种有秩序的形式规律。当然,这些所谓配色美的概念。虽然是规律,但不是公式。如何将这些规律用于实际的应用，还是要以我们的感觉来判定的。
请再看一些图例:
图一是用白色和暗红色的条纹构成单纯的格局。大片红色在腰带上运用，白色、红色被重复使用，条纹的处理是强烈的,如围绕身体似的编织着，但又表现出了很好的调和。
图二也是编织品。以黑色作为主导的彩色，有5 种颜色的横条纹，条纹的幅度是各种各样的，间隔中构成了复杂的格局。黑色的空间被适当地利用了，臂位部分的处理成了格局的要点。
图三也是编织品。背心的条纹从上面开始由红色到蓝色，然后再到黄色，表现出了色相渐变的效果。上半身领子和袖子的红色与下半身裤子的黄色保持了平衡。多彩的条纹袜子也引人注目。
图四是稀疏针法编织的大衣，配色是很典型的彩虹带，呈色相渐变格局。头上白色的头巾，下面长统靴的褐色的也富有变化。
图五的大衣也是谋求渐变的效果。从上面起,橙色、蓝色、红色都成为渐变色的出发点，3个色都随着向下而渐渐变暗。可以说,红色是主导的色彩,蓝色是起点缀作用的。
图六是表现了一种单纯格局的重复，以红色为主，从领子开始随着条纹向下至长统靴的整体重复着。在重复的单元中可以看到条纹变化的复杂处理，达到了既统一，又有变化的效果。
图七是以帽子和毛衣的蓝色为中心与白色一起相互配合的。宽敞的长对襟毛衣，与被分散地嵌在毛衣里的蓝色，形成了适当的呼应格局。图八是粉红色和褐色的斜线单纯条纹的构成。斜线条纹的造型效果是运动的。表现了虽不对称但是有生气的配色。在某些所需要的部位为了控制另一个色彩，经常使用单纯的条纹。
图九是以白、红两色构成。衬衣的条纹是调和的。在长围巾、帽子处重复红色。白色则被重复在衬衣的领子、袖口等处。而且在胸部还配以白的人造花或口袋，不可忽视的袋边黑色，是点缀之点。图十的裙子是格子花纹，明亮的花纹中之淡绿被重复在领子、长的蝴蝶结、袖口处。上衣是裙子花纹中的白色被重复着。
图十一毛上衣细横条纹格局朝裙子发展，深紫色重叠于上衣的下面，袖口之处也被重复着。在项链处能见到黄绿、白、紫色的条纹花样。整体上构成了温和感觉的格调。
图十二贝雷帽和上衣的不相配的花纹，茄克衣的纵条纹(竖的条子)，裙子和帽子重复着红色主导着整体的格局。毛衣的高圆领、腰带、高统鞋的黑色可以说是点缀的配色。
图十三中腰部周围的胸衣，以及低腰身打结腰饰带的青绿色成为中心，线条从这里开始形成放射状，有扩张运动的效果。
图十四是最单纯的设计。把驼色作为起主导作用的色，在裙子处配置有分量的、对比强烈的红色和青色的条纹，发挥一种点缀作用，把红色重复配置于长袖端处，起到赋予变化的作用。图十五是深红色的长裤子套衣，从长茄克的中间露出的衬衫紫色处，可看出那大胆配置的金色项链。在腰部缠着的围巾，是生动、耀眼的绿色。就整体而言，深红色是主导全局的，紫色、绿色、金色成为强烈的从属色彩。
图十六的绿色和深红色的腰饰带，是深紫色服装的点缀点。(图例见第22、23彩页)
(节译自【日]千村典生《服装的色彩》)</t>
  </si>
  <si>
    <t>实用美术的灵魂</t>
  </si>
  <si>
    <t>张家伟 诸晋祥</t>
  </si>
  <si>
    <t>现代日本的装潢、广告以及一切实用美术设计领域，似乎将民间、民俗和民族的艺术品放在一个极为重要的位置上。有的在体现现代意识的包装装潢上，书道和风物画也是不可缺少的，这种古老与现代、新与旧、抽象与写实相结合的风格受到各种审美层次消费者的青睐。日本的民艺博物馆、东方博物馆和民俗博物馆给广大设计师提供了来自民间的、丰富的素材。这类博物馆都有自己的画册、画页和明信片向参观者提供，例如设在大坂吹田市万博公园内的《国立民族学博物馆》就是其中有代表性的场所。占地211平方米的欧洲展厅，展示了自古以来，欧洲民族孕育的多种多样的文化。欧洲民族共同的基础，是以乳品与种麦为代表的畜牧、农耕生活。有些地区主要栽培葡萄。该厅的展品有畜牧、农业和食品加工、日常生活情况、吉卜赛人风貌等各个主题(图一)。面积 655 平方米的东南亚展厅，展示了商业经营、种植稻米以及钻研种植技术的丰富多采的生活。在历史的长河中孕育出来的祭祀、艺技等传统文化与外来文化相融合的姿态得到了充分的展示。展厅分许多专题陈列,如种植稻米(图二)、山地生活、信仰世界、东南亚与日本文化、祭祀与艺技等。非洲展厅主要展出撒哈拉以南的黑非洲,以热带稀有树干草原和森林为舞台的杂谷农耕文化与牧牛的畜牧文化所形成的雕像、面具、生活用具等具有特征的造型。该厅展示内容有非洲文化的进程、非洲民族的生活(图三)、礼仪和造型世界等各个主题。国立民族学博物馆还展示了中国的龙船头(图四)、苗族的龙头，其龙角的特色与水牛角相似。船体用杉木或梧桐的大树千制造，船尾插芽草。每逢农历4月24日至27日，在清水江的各苗族村寨，要举行龙舟竞渡。船体约25米，龙头约2米。在龙的颈部有鼓手作指挥，敲锣的及36个划桨水手合乘在龙舟上，其场面十分壮观。国立民族学博物馆附设于国立大学内，不但为研究民俗学、民族学的学生和研究生提供了实物依据，而更多地为美术系，民艺系以及社会装饰、广告、包装设计的专业提供了借鉴和学习的民间艺术素材，这些来自民间，又为民间服务的民族实物被专家们称作实用美术的灵魂。(图见右页)</t>
  </si>
  <si>
    <t>巫术•创造</t>
  </si>
  <si>
    <t>记得那是在多少年前，我搜集到一些幸存在农村的辟邪物。这是一种巫术用具，它是被人们装在屋脊和大门上用来驱赶幻想中的妖孽，借以求得心理上的平安与慰藉的(图1、2、3)。在云南、贵州的一些僻远村寨,这种巫术活动至今仍然可见。传说在安装辟邪之前，先由巫师对其“开官”，巫师手执法器，用一种怪异而神秘的嗓音念着咒文，把一只公鸡的冠咬破，用流出的血涂抹到辟邪物的五官上。好象使得辟邪从此就茅塞顿开，由一个无生命之物变为一个法力无边的镇邪之兽，由一个泥制木雕的变为一个得道精灵。
“开官”是一种充满巫术精神的象征性祭祀活动。它把一种神秘的力量注入到人们的灵魂深处,注入到这些辟邪物的躯体里，使它们发散出一种异样的光彩。辟邪物那粗犷有力的造型充满着强烈的暗示力、扩张力和征服力。它身上所特有的那种超越性使人心悦诚服，这些效果的产生，完全取决于民间艺术对巫术精神的心领神会，以及对内在物质的直观把握。
从前人们对生死、变幻莫测的自然以及世事的成败感到困惑不解,但又无法抵御倥偬降临的灾难无法支配浮云般的命运，于是在灵魂中产生了双重观念。一边是虚幻的鬼神世界，一边是冷漠无情的现实。巫术于是应运而生，它占领了人们灵魂中的广大空间。人们在这神秘幻想的空间中施展着自己的创造，编织着为自身所塑造的海市蜃楼。一切伟大的艺术无不源自于此，尽管众多的分门别类的艺术繁衍至今，已从宗教察柜转变为复杂的审美及表达情感及感觉的活动，并升华为一种更为纯净的形式。这些当今已艺术化了的巫术物仍然震慑着现代人的灵魂，不断地放射出新的“灵光”。
这些辟邪物,作为借以征服自然的象征性符号带有一种幽灵般的神秘特质。它似乎属于那种诡秘的族类,以一种超时空的气度，联系着幽远的过去，又预示著无边的未来。
从某种特殊的角度来看，人的很多活动，无不是巫术的延伸及发展。一场音乐会、一场戏剧、一部电影以及一次画展、一次演说等，都是旨在对某种不可知力量的征服、旨在对自身灵魂中那种不可名 状的生存焦虑的抗争、旨在渲泄心中难言的情愫,旨在用有限的生命，去超越自我、超越时空，以其达到外力与自身的平衡，以期达到一种无限的，至大的境界。所有这些，难道不是巫术精神向更高层次的宏扬吗?从人类踏上月球进入太空的那一刻起，这种巫术精神不是消失了，而是更加强烈了。人的每一次发现，都明白无误地证实了自身的无知，证实了自身智力中存在着一个难以开启的死角。于是，人的贪欲、好奇空前高涨。众多的哲学家、艺术家科学家，每天都在发表着数以万计的见解，预言着将要发生的变故,拓展着知识的疆域,借以排遣心中那种对不可开启的死角的恐惧。
这些，难道不是巫术的意念和咒语?它们有的成为现实，有的化为泡影。
愿望的实现，并不是巫术精神的消亡。而是一个新的开始。
巫术的初衷，是一种对自然力的创造性的征服行为。它把人的痛苦、悲哀、期望、爱憎，以最震人心魄，最激昂有力的形式显露出来，从中可以感觉到心灵的扭动及灵魂的呼叫。在这些巫术的辟邪物身上，你看到的仿佛不是虚假的替代物，而是人本身，心灵本身表露出的强烈的感情。
巫术，当它的发展越完善，越成熟，就越丧失它早期的旺盛的创造力，就越显露出它程式化，僵固化的一面，慢慢地走向无可挽回的死灭深渊。随着文明的长足进步，人的主体意识及科学精神得到了极大的宏扬,虚幻的巫术遭到了最后的致命一击。但在巫术精神中，却有一种东西，将永远附着在人的灵魂上，这是一种对明天的隐密愿望，一种对外物及自身的征服咒文，它与心灵化合在一起，得到了永生。
艺人制作的这些辟邪,是巫术活动的派生物,它受一种实用功能的限制，经过若干年的发展，已形成为一种威严而呆滞的符号系统，它早已和起始时代的创造精神背道而驰，被一股习惯性的盲目力量所控制。在这样的氛围中，艺人的创造变为苍白的重复,主体意识及创造精神被压抑到衰竭的境地。而物欲观念又常常禁锢着人的生命和想象力，它把人的创造引向歧途，引向自我毁灭的渊源。因而想象力的释放就成为至关重要的事情，人常常错误地认为只要很好地学习某种传统的技艺，很好地遵守一种既定的规则，就能登堂入室,跨入创造的大门。其实不然，只有想象力才是一切规则之母,谁拥有它，谁就拥有了昌盛不衰的生命，拥有了生生不息的创造原素。由此，我萌生了一个念头，何不用外力，使艺人的创造脱离开僵固程式的限制，恢复民间艺术创造中那种活泼自由的原始生命力，恢复早期巫术艺术中强烈的震憾力、征服力呢?
我在云南、贵州农村，寻访到了一些制作辟邪的艺人，有时我用语言，有时也在纸上用简单的线条画一些形象，来诱导和启发他们那早已僵化的心智，使他们自身固有的、本能的创造冲动得以顺畅地释放出来。就这样，他们逐渐地进入了自由创造的境界(图 4一图13)。由此,我悟到了一些东西:人都是有灵性的，这灵性就是一种不可遏制的生命意识，一种随机而发的创造意识。传统文化，可以泯灭和窒息这灵性，也可以宏扬这灵性,结果如何,完全取决于人自身对“灵”的领悟力。人的肉体生命和精神生命，以及每一种行为都存在着发展期，高峰期,衰落期。人只有不断地否定自身的高峰心态才能不断地有所发展和推进。这种对自身最高行为的否定，也许就是“灵”意识的宏扬吧!
几年来，艺人的作品在我的工作室里堆成了小山。面对这些慑人心魄的东西,我被深深地感动了，里面包藏着如此之多的力量，如此之多的神秘，如此之多耐人寻味的东西,是我起初所没有料到的。我预感到，一个新生命已悄悄降临，它原在我的意念中诞生，但现在已离我远去。这个生命，具有一种力量，一旦唤醒，就会飞奔向前，再也不停息。
这些奇异的造型(陶塑及画瓢),具有一种纯净、厚重、凝炼的特质，它象梦幻中的精灵，从艺人的意念中游荡出来。社会在进步，科学在发展，而人类迅猛上升的物欲主义,使人的意念幻景日益灭绝想象力也日益贫乏。生活环境及人际关系的理性化，活动指向的实用化，更加使人的灵魂远离自然、远离生命本体。在这种氛围所造成的心态中，人的“创造”,就带有更多的物质性和更多虚弱因素。
举凡受过良好教育的艺术家，大都难以摆脱所承袭的传统以及教养所形成的心理惯性的制约。强烈的创造欲望，萌动不已的个性意识，在传统的重压下备受痛苦的煎熬。只有勇敢无畏的探索者才能冲破这些羁绊和发展。
民间艺人的创造之所以使人感动至深，不仅只是创造者意图的单纯,更重要的是他们气质的强悍。长期与大自然为伍的生活，使他们更少虚伪，更少造作，他们的表达方式是直率有力的，他们具有活泼自由的想象与浑朴无羁的心态。在他们的意念中，有一股直率、天然的力量统领一切，在它的冲击和观照下，万物都注入了生命,散发出无限的生机。用意念去造型和表达吧!只有在意念中，才蕴藏着如此神秘的感应力和如此巨大的震憾 力，艺术的本质和灵魂的内核才能得以完全的显现。
我促成了这些东西的诞生，
是梦?
是现实?
抑还是巫术的宏扬?
(尚有图例见第8彩页)</t>
  </si>
  <si>
    <t>透光织物的环境装饰作用初探</t>
  </si>
  <si>
    <t>沈齐冈</t>
  </si>
  <si>
    <t>科学的发展，新技术，新材料的问世，给现代室内设计带来了全新的物质基础和广阔的前景。透光织物作为环境设计独特的软材料,正以多姿多采、充满生机的新面貌，体现着实用和装饰相统一的特征，起着拓展视觉和延伸空间环境的功能。可是,它们的作用还没有提到理论上来认识;还没有作为内装饰的课题来研究讨论。这里仅凭我在设计和生产实践中所体会到的一些问题来探讨、分析透光织物在设计中的艺术功能与价值，以发展系列产品一、透光织物在环境装饰中的艺术 功能
光，是室内设计的主要环节。自然光源的利用为现代室内设计开辟了新的天地。室内要求明净、柔和的光照,给人视觉心理上安舒和精神上的宁静。自然光(阳光)从早晨侧射到中午(顶射)到黄昏(射),光的强弱角度变化，在室内相应反映出不同的明度。现代室内设计以光和材料质感的相互作用一玻璃、织物等在光学上的折射、反射等光波的律动变幻，产生了光效应的审美价值(光的魅力和韵律美),赋予室内有限的空间以无限的生机和活力。
室内光照的来源主要是窗户。因此窗户有建筑体的眼睛之称。建筑师在工程设计中十分重视它的价值。但从艺术角度来衡量，框架式的结构对室内自然光的可控性，特别是视觉 美感上局限处的掌握,是要发挥窗帘的功能和装饰作用来得到改善的。窗帘可以用来控制光照，避免阳光曝晒,防尘、隔音，进而创造幽静的空间环境。从前只有宫廷内苑，豪门富户采用丝绸罗缎，金银彩绣来形成华贵的室内装饰。竹帘，一般在夏暑遮蔽阳光。玻璃发明前，窗棂上多嵌以半透明的“明瓦”(用蚌体制成,6公分左右见方一块,嵌满窗格)。次之是糊以白纸节日喜庆，用红纸剪成窗花粘贴其上，渲染环境气氛。简陋的，也有用木板吊窗，必要时扯块破旧被单之类的布张挂了事。随着现代建筑事业的发展,兴建高楼大厦，体型日新，设备齐全，通风敞阳，加上家电等高档消费品的陪衬，推动了室内设计的发展。窗帘紧随时代装饰潮流，就成了室内设计需开发的主要大件品种。
透光薄型、超薄型织物是目前较为流行的材料。具有稀松的空隙和通体透明度，应用于外窗帘，自然光透过织物，造成了折射、衍射、反射，在光影摇曳中的乱射、漫射，以及光的干涉、光频的幻变，能给人视网膜上反映出光晕等物理现象。同时，光的律动、光渗(光从亮处向暗处扩散)作用，又赋予了空间以动感。整个室内环境受光透织物影响,象依稀蒙上一层薄而淡的、隐隐浮动的雾气，使室内物体的色泽融和在弱色相的谐调之中。创造了一种空灵、幽深的艺术效果。在视觉心理上感觉到朦胧的意境和音乐的韵味。激荡起心灵的和声,悠然神怡。快节奏喧闹的城市现代生活，是多么需要这种恬静柔和的环境，以满足精神生活的享受。
超薄型织物色芯纱是一种新技术、新工艺、新材料。它是在化纤长丝上包缠一层天然棉纱，然后根据纹样进行酸腐蚀，把花型外地上包缠的天然棉纱烂掉，剩下化纤长丝。悬挂在窗上有较强的光透性能。纹样是浅浮雕式的，使窗口宛若嵌上一幅耐人寻味的艺术装饰画。
二、包芯纱外窗帘的设计
窗帘处于视平线与光照相交点上，可使视觉观察感受产生最佳状态。犹如观众与舞台帷幕，视点在空间最容易与垂直大幅画接近。外窗帘是室内多色块包围中的一个亮点，是视觉最为敏感之处。因此，除要符合使用功能讲究织物材料及肌理外，对纹样的设计也十分重要。
包芯纱外窗帘(以下简称外窗帘)，作为染织设计。须根据织物特性、染化料性能、工艺条件以及环境特点，市场信息等，来考虑透光度、纹样、用色和表现手法。
1，设计方面:
题材:外窗帘临空垂挂,且是室内光亮之处，对这里，视觉往往容易进入一种境界,产生想象,空中楼阁、海市蜃楼……在无限深远的空间浮想联翩。这种幻觉的乐趣，若借以题材来发挥,可创出外景，远景和投影，更可引人入胜。在逆光中，外窗帘上的纹样如是竹叶。吊兰、葡萄，就仿佛是窗外的投影，婆娑掠影，摇曳生姿;若是山水、园林一类的画面则可形成隐隐远山近峦、楼台亭阁，恍如置身其中;若是风帆图,则似在尺幅窗帘上品味“乘风破浪去，远帆入云天”的诗情画意;若是金鱼图在光透织物上，又宛如于玻璃缸内，只见游鱼唼喋，追逐其中，生机盎然;若是规则的几何图形，映在光照中，就显得端庄稳重，虚实相间，恍如身临曲槛回廊的漏窗前，窥探窗外景色,意趣无穷，…题材是多种多样的。可根据购买对象的经济水平、文化层次、审美需求来优选。
纹样构成:包芯纱上的纹样构成，因受“烂花”工艺的制约,不同于其它织物设计，细巧的纹样难以表达，剪纸的表现方法是可取的，版画的点线面的技巧也可借鉴。但整体构思首先要考虑到他在逆光中的虚实效果,掌握“知虚守实,知实守虚”的原则,“虚”是天然棉纱被烂去部分,也就是光透强的部分，它关系到室内空间光的艺术效果。因此纹样不宜过密过细，而宜宽松、粗块。强调视觉效果的透明感、空灵感、质感等。在形式构成上，也就是排列组合的处理上，横向和纵向的骨式，或上升、或左右舒展，比散点式便于与统一、形成格调，产生韵律节奏的装饰性。
③ 设色:包芯纱外窗帘一般多用坯布的本色。在逆光中给室内环境造成纯净素洁的气氛。但市场也需要一部分彩色的。染色有两种方法:一种是将坯布全部入染，“烂花”后花与地一个色彩,光影中显示出弱相的明灭的虚实效果。另一种染色的方法,是在酸浆中渗入色浆,腐蚀与染色同步在坯布上进行，未被腐蚀部分则保留了坯布的本色--白。于是在虚实对比之外又有白与色彩的对比，也就是白色的纹样与地色分明，产生“花明地清”的效果。化纤因吸色性差，染色偏浅。这种浅调系统的色相似破晓时分从霞光中分离出来的那种色彩，有云蒸霞蔚的维妙气质，很美。在逆光中的色泽更显得浅淡，有飘渺迷茫之美感。色光也是一种艺术语言，在光渗现象中，窗前小块集中的色光向四处扩散,把墙面、顶面、地面几个大色块，以及家具、摆饰等物体的小色块融合在光色之中，既呈现一种朦胧虚幻的空灵美，又带点神秘的韵味,开创了空间环境气氛2，与室内环境的协调:完整的建筑是艺术组合的实体。室内设计又是建筑空间的延伸。纺织品作为室内装饰材料，必须与建筑本体的风格和内设计相协调。比如宾馆酒楼的餐厅、会客室、会议室，空间宽阔、门窗高大、光线充足，配上现代化的茶色玻璃、地毯、墙布、灯具及高档家具，呈现一派豪华富丽的气派。在这里用外窗帘，其造型、结体、格式相应都需以雄浑博大取势，才能与建筑总体相协调。我们曾设计过通天连竿大竹子,枝粗叶大,装饰在落地长窗上，颇觉挺拔雄健、高雅不俗。在光照之中仿佛窗外修竹投影，自然而生动，取得了很好的艺术效果。一般居民住处相对狭小,窗棂也窄。窗帘画面亦需有所敛缩。但不宜过于细瘦琐碎，其态势仍需保持其张弘昂扬。在排列结构上必须留出一定面积的空地，以利光透。居室虽不如宾馆豪华，但外窗帘仍然是室内设计的重要之处。要突出其实用功能与审美价值，为建筑本体增辉。设计实践证明，外窗帘的装饰性,必须与室内环境充分协调,才能使光透功能的内容和形式美得以有机结合，创作和谐、高雅的环境气氛。
三、透光织物系列品的开发
薄型、超薄型织物应用于外窗帘的同时，还可进一步开发成室内纺织装饰的系列产品。如床罩、枕套、台布、靠垫、沙发套等。这些系列品附着于各个体面上，虽不能象外窗帘那样有效发挥织物的光透特性，但它对空间环境还是有重要作用的。我们对久视的光色，闭上眼睛或转移视线，视网膜上会出现光色的残象--补色形影。久视光透的外窗帘，视线转移到室内系列装饰品上，视网膜上的残象很容易与同一织物的系列品融合在一起。视觉心理上依然可映现强烈的光幻效果。透光织物的系列品,就是利用这种光色错视开发的环境装饰材料。床罩、台布等在室内环境上显然不同于外窗帘，是处于室内迎光环境下的装饰，所具光透性依然可得以发挥。比如床罩下面被褥的色泽和纹样若隐若现于眼前，台布中还是能够看到台面的油漆色和木质面。光的律动，在透光系列品之间的变幻，与外窗帘逆光装饰效果遥相呼应，同中有异，多样统一，产生变幻莫测的环境装饰的美。正如狄德罗所说:“美在关系。这种柔和谐调环境的美，是光效应艺术的应用和发展，开辟了透光织物室内装饰的新环境。
四、利用光透织物制作工艺壁挂在超薄型织物作为室内装饰的基础上，进一步制作工艺壁挂是一项开创性的尝试和探索。这样的壁挂首先与室内光透织物系列装饰品相配套。与空间环境光效应的基调相呼应、融为一体。但它应保持它的个性特点。如果把室内系列装饰品与窗帘比作烘云托月，那么壁挂可比作为另一地平线上升起的朝阳，与之相互映辉。至于题材，不一定局限在系列装饰品上。它可以具象形式出现，如人物、动物、花卉、风景、神话等，又可以抽象及变形、夸张的装饰性表现。这都不失为充沛生命力的设 计。色彩可以从室内系列装饰品的基调上来加强也可用华丽的色彩，在整个室内环境中以较突出的点缀，但必需与室内整个气氛保持一定的关系。
我尝试制作了把光透织物绷在木框上，用彩线绣成的壁挂。主观要求华丽的实体与朴素的平纹肌理虚实对比。在迎光的环境里出现不同的光感和美感。一幅工艺壁挂应充分体现出时代的生活特征、工艺特征，以及新技术、新工艺、新构思的特征。米罗说:“装饰艺术有如生活中的彩练,如果失去它,人类将失去光彩。”光透织物给了我们生活上的“彩练”的理想材料，让我们创造各种手段,在这材料上“绣”出绚丽多采的“彩练”。丰富我们的生活。</t>
  </si>
  <si>
    <t>浅谈棉针织品花样设计</t>
  </si>
  <si>
    <t>张建平</t>
  </si>
  <si>
    <t>随着人民生活水平的不断提高，人们的审美观念也开始了很大变化。其明显特点表现在:广大消费者在选购商品时,不在局限购买商品的实用价值，而也从审美价值上去考虑，比较商品的造型、色调、纹样等设计。在选购棉针品方面，也挑选它的花样效果，考虑到精神上满足和美的享受。
据商业部门有关统计资料表明，棉针织品的销售(见下表),花样(印花、提花、绣花、贴花等)产品比无花样产品的销量在逐年增长。本人去年底和今年初对上海、南京、厦门、长沙等地的市场调研,也证实这一点，在棉针织品的大类产品中，女式棉毛衫裤和中小人各类衫裤，几乎全是印花产品和少部分绣花、贴花植绒产品。看来，棉针织品市场的质量竞争占主导地位的局面将被花样竞争所取代棉针织品外销方面，花样的重要似乎超出了它的实用价值。在广交会上,你的花样是否适销对路，直接影响到成交，以及价格的高低。目前，外销花样相当一部分仍属来样，这必影响在国际市场的竞争能力。因此,如何搞好棉针织品花样设计,适应内销和外销市场的竞争，是棉针织品发展的一个重要环节。怎样搞好棉针织品花样设计呢?我认为首先要掌握棉针织品花样设计的特点，即装饰特点一工艺特点--流行色和流行图形。
·装饰特点·
棉针织品的产品主要包括:卫生衫裤、棉毛衫裤、文化衫、背心、角裤、T 恤衫、衬衫、女套装衣裙等;它虽然品种范围小，但涉及男女老少，城市、农村，不同民族和不同社会层次。并且通过对外贸易，涉及不同国家。要想适应这广阔市场，就要有与款式装饰相协调的花样。其关系如下
国内与国外
环境特点一
城市与农村(国内)
装饰特点年龄、性别特点款式特点
一、环境特点:
① 国内与国外:环境特点主要是地理、气候,文化等方面，而文化是最首要的特点，因为它是人类在社会历史发展过程中所创造的物质财富和精神财富的总和，象宗教、语言、文学艺术、教育、科学等就构成了一个民族和一个国家所独有的特点。由于环境特点是经过漫长的历史而形成。因此是比较稳定而不易受外界影响的。能代表不同民族和国家文化的图形，同样具有这一特点,例如龙纹图形,早在战国时期我国丝绸上就有描绘，后经历各个历史朝代，它不仅广为流传还作为历代皇帝的权力象征专用于他们的服装和其它用品上，长期受到人民崇敬和偏爱。在当今，这种题材的花样、还反映在纺织、针织、工艺品以及各种生活用品上每当“龙年”这一我国传统年份的到来，全国上下仿佛成了“龙”的世界。棉针织品以它有利地多种装饰形式，展示出各种各样的“龙”花样汗衫、运动衫,棉毛衫裤,儿童衫裤，深受大家喜欢。
又如大象这一动物题材的花样，在印度、泰国、斯里兰卡很受偏爱，原因是大象和这些国家人民世代生活于同一空间，在长期地同自然斗争中，大象是他们忠实的帮手。这些国家人民感激大象无私奉，使它不仅成为这些国家传统文化的一部分，而且成为国家的象征。
在花卉、风景题材方面，国内和国外同样有着自己偏爱。如阿洛哈花样是波里尼西亚民族花样,它起源于美国夏成夷群岛，因此又被称作夏威夷花样，这种花样以扶桑花作主花，陪衬以各种热带植物的花叶诸如鸢尾花、龟背叶、羊齿草，同时穿插一些热带凤光以及波里尼西亚民族的造型艺术和一些生活场景，诸如冲浪运动、吉他演奏、树雕、贝类、居住的茅屋等图形，美国人较喜欢它。和波里尼亚民族有着几乎相同的地理、气候、自然环境的国家也都喜欢它。当今，各种流派的图形在生活用品、工艺品上广泛运用，当然也包括棉针织品。例如作为现代图形流派之一的宇宙图形，在国外棉针织品上就很盛行，这是因为科学文化发达国家的人民对精神生活的追求也十分强烈，他们不仅喜欢传统题材的古典图形、大自然图形，同时也追求由于科学发展(人类已进入太空时代)而带来的图形--宇宙图形。这类图形在国内棉针织品上运用很少，这不能不认为是环境特点之缘故吧!②)城市与农村(国内):在我国城市和农村虽然在地理、气候上差异甚微，但在经济、文化方面却差别很大，这主要体现在我国的城市相对于农村是商业、文化中心之地，经济、文化相对发达，这一环境特点影响着他们各自不同审美观念，产生着不同的喜爱。以妇女内衣棉毛衫裤花样为例，城市妇女对花样选择比较丰富多采，各类题材都有一定市场，而农村妇女基本局限在传统花卉题材上，去年底我在南京人民商场棉针织品柜台，从一位购买棉毛衫的苏北妇女那里了解到，她之所以在各种花样(建筑、风景、器皿、花卉、抽象等)的棉毛衫中,选购了一件花卉花样的棉毛衫，是因为她不习惯棉毛衫“放什么房子、罐罐”和不理解的抽象花样“我们农村人就喜花草”。这一事例反映了城市与农村的不同环境而影响着不同的审美要求。
在城市范围内，虽然经济、文化比较发达，但由于社会阶层不同，对棉针织品花样题材、色调选择上也有着明显区别,例如知识分子阶层的妇女,普遍喜欢素雅的各类小花和几何、抽象题材的花样,这类人有知识、稳重，而青年学生则思想活跃，有追求，对花样的选择就注重新、奇等流行花样。二、年龄、性别特点:
棉针织品花样设计在我国,有着较分明的年龄、性别特点。因此，棉针织品的花样设计是否符合不同年龄、性别特点是至关重要的。例如中老年男性:对于棉毛衫裤、运动衫裤、汗衫、背心上的花样,通常喜欢以标志、号码、文字来装饰,形式采用“角花”“胸花”为主，少量根据款式点缀，几乎没有满花装饰形式。中老年女性的棉毛衫裤、汗衫、背心等方面，倾向素色、小花、几何散点的花样、形式几乎全是满花。青年男性方面的棉针织品花样，喜欢的题材较广泛，除花卉不太喜欢外，其它题材都很喜欢，形式以“胸花”“角花”为主,“满身花”为辅,还有根据款式装饰的其它形式。青年女性方面的棉针织品花样，侧重花卉题材,也适应其他任何题材,形式以“ 满身花”、“胸花”为主,“角花”以及根据款式装饰形式为辅。少年儿童花样侧重动物、花卉题材，形式多种多样，不拘一格。在年龄、性别特点上,除上述的普遍特点，也存在局部特点，例如地处山东地区(涉及部分河南、河北、江苏地区)的中青年男性，他们喜欢以满花装饰形式，及花卉、几何等花样的棉毛短裤(三角裤类)，这一特点和我国绝大部分地区女性习惯相吻合。
三、款式特点:
棉针织品的花样装饰和花布、被单、毛巾、手帕等产品的花样装饰有着相同之处，但是在很大程度上具有独立的装饰特点及款式特点。它的装饰形式、题材要协调款式特点，达到整体统一,否则,非但起不到锦上添花之功，反而影响款式，成为多此一举。例如我们常见的棉针织品的外衣化款式-“T 恤衫”基本上都采用“满花”和“角花”形式,很少或者几乎没有胸花形式，这是因为:①T恤衫门至胸、胸花不可能全部体现;②门襟的造型、质地和胸花联系一起不协调;③如向下避开门襟，则花样的布局失调，有坠落之感，失去整体平衡。此外棉针织品由于易拼、易镶嵌、款式变化很大，因此，要使款式设计完美，装饰形式必须协调款式特点。·工艺特点·
棉针织品花样装饰手段，目前就国内而言主要有涂料印花(平网印花、滚简式印花)提花、绣花、贴花等。这些不同装饰手段,要求不同的工艺方法,这是因为棉针织品和其他工艺产品一样，都必须通过机械或手工，按不同的工艺才能达到装饰目的。所以，花样设计必须适应工艺特点，否则，设计的花样也只能是“纸上谈兵”，即使付诸生产，也可能费工、费料或影响质量，使经济效益不能提高。
例如涂料印花，它是一种不溶性颜料借助粘合剂成膜而紧密粘盖在纤维上，从而达到着色的目的。涂料印花与其它染料印花相比，具有操作简单、无需后处理工序优点。但缺点是成本高,颗粒较粗,易塞网、面积大、手感差，况且棉针织品因织物结构(如平纹、抽针、毛圈等)不同,会产生不同厚薄,以及不同伸缩弹性。由于这些不利因素，这就要求设计者采取相适应的花样处理手法和构图手法。
目前国内棉针织品涂料印花，主要是手工平网印花和机械滚筒式印花。对于手工平网印“满身花”①花样设计只有尽量采取点、线和小块面方法处理这样既可避免面积大，手感差,易搭色的质量问题又可降低涂料成本;②根据织物结构考虑点、线的粗细，如毛巾布、弹力布、薄绒布,因凹凸感强,布面相对粗，所以线条、点的处理须适当放粗、放大。这样可避免这类结构不能充分吻合网丝，而带来的断筋等吃色不透的质量问题;③采用叠色法，即在花样设计中采用两种甚至三种以上颜色相叠印产生新的多色彩效果,既节省套版数,又提高劳动效率。“满身花”滚筒式印花的工艺特点更加局限,因棉毛布都是纬编织物，易拉伸、变形，花位接板存在位差问题，但它的优点是单位时间产量高，在市场竞争激烈的今天，适销对路的产品，可带来高的经济效益。弥补花型接板的位差问题关键是花样设计须采取相适应的构图法，即散点排列法、条式排列法和不规则点网法，这三种手法可把棉毛布拉伸变形的最大位差范围考虑进去。从而避免因接板不严密而造成的质量问题。同样，提花、绣花的花样设计也受本身工艺特点制约，所以，都必须采取相适应的花样设计手法。
·流行色和流行图形特点·
流行色和流行图形在当今世界，已成为近代社会文明和进步的象征，它已渗透到很多领域，指导生产，引导消费，成为经济效益的重要手段。、国外特点:
棉针织品的花样设计和其它纺织品、工艺品等产品一样，都离不开流行色和流行图形。它是商品生产和消费领域的竞争焦点。例如六十年代资本主义世界经济高度增长，航空科技突飞猛进。第一艘载人飞船进入太空，开拓了宇宙空间的新纪元，人们对登上月球感到惊奇,于是根据人们的这一心理，国外流行色权威机构发布了“宇宙色”的预报，结果各商品生产部门都争先恐后的拿出“宇宙色”产品投放市场，并获得成功。欧普图形也是六十年代西方世界“知识爆炸"时期的产物，它起初是科学技术和纯美术的结合。一九六三年起以纽约画坛为中心展开了创作几何错视图形的美术运动。一九六五年春继而在纽约“现代美术馆"举办了名为“感应视力”的光学美术展览会。自此，这种光学美术的地位与声誉大震。在欧美、日本等国被迅速广泛应用到工业设计、商业美术以及建筑、电视等领域。一九六六年起开始运用到针纺织品的印花花样设计中，且很快地在世界范围内流行起来。总之，国外流行色和流行花样特点极明显，这不仅表现在周期性的变化上，而且受政治、经济、科学技术、文学艺术、电影、美术等方面影响，产生着新的流行色和流行花样，诸如迪斯科花样、立体派花样等等，这些都促进了国外商品经济的发展，并给企业带来效益。
二、国内特点:
国内流行色和流行图形在棉针织品上的运用，首先反映在外贸棉针织品方面,因为进行国际贸易流行色和流行图形有着商品灵魂之称，它是外贸出口的关键，在内销方面，目前流行色和流行花样主要在我国大中城市盛行，广大农村和边远地区仍以各地区基本色调和基本花样为主，但随着我国政治、经济、科学文化的发展和生活水平的提高，农村和边远地区的流行色和流行花样的盛行是必然趋势。例如一九七九年至一九八二年，我国传统文化遗产得以挖掘、开拓、整理，很多文化古迹地成为旅游热点，大家(包括国外观光的)纷纷前往甘肃敦煌等处，于是“敦煌热"掀起，各大报纸、刊物、电影、电视相继宣传报道，全国和世界人民都为我国古代灿烂文化而自豪。我国流行色协会发布了一九八三年流行色，其中有一组“敦煌”色调，结果在纺织、针织等产品上很快运用，并且很快流行。当时我厂女式弹力印花衫运用了这组色调，一次性投放市场五万件销售一空。再如一九八五年，我国首次派科学考察队前往南极，填补了我国在南极进行科学考察的空白，展示了我国科学技术发展的崭新一页，通过“长城站”的频频电波，南极这长期不被我国人民所了解的神秘之地，不断展现在全国人民面前，使人们产生了向往和各种不同感受,根据这一心理,我国流行色协会发布了一九八六年C 组以蓝紫冷色为主的“南极”色调。这组色调很快被纺织、针织等产品所运用。在八六年夏季，针织品以“南极”色调的旅游衫、汗衫等产品销路最好。流行花样在我国通常有以下三个方面:①外来流行花样，以香港地区流行花样为源地。一个月后便流行至深圳，二个月后流行至广州。然后流行至上海、南京、北京、天津等地;②电影、电视、体育运动带来的流行花样,例如日本电视系列片《铁臂阿童木》、《一休》，以后美国电视系列片《米老鼠和唐老鸭》以及电影《佐罗》,奥运会吉祥物、标志、各运动项目，都作过流行花样的题材。并且深受消费者欢迎:③流行对象:由于受传统习惯影响，各种流行花样在青少年之间流行较快，其它年龄流行量较小。
(本文及《透光织物的环境装饰作用初探》文，系作者在苏州工艺美术职工大学毕业时的论文)</t>
  </si>
  <si>
    <t>裕固族服饰</t>
  </si>
  <si>
    <t>田自成</t>
  </si>
  <si>
    <t>裕固族在我国民族大家庭里，是人口较少的少数民族之一。他们聚居在我国大西北河西走廊的中部、祁连山北麓的草原上，世世代代从事畜牧业生产，具有悠久的历史和文化。裕固族人民在长期的生产生活中形成了自己特有的审美理想、审美情感和审美意识。他们在民间工艺美术方面，发挥了聪明的才智，用灵巧勤劳的双手，广收博采，创造出了别具一格的民族艺术。既满足於实用需要，又美化了生活，她们就地取材织的彩褐;编的马缰、毛绳;缝的白帐篷、衣服、头饰、靴帽……那美丽的纹样、鲜明的色彩、精巧的构思;都极有特色。本期第26页(彩版)介绍几件服装供读者欣赏。</t>
  </si>
  <si>
    <t>汽车座椅</t>
  </si>
  <si>
    <t>浦明刚</t>
  </si>
  <si>
    <t>这里登出的是工系列菜卡洛(RECARO)汽车座椅(两种不同的式样)，这种座椅具有一般汽车座椅所没有的许多优点。它的靠背柔软且富有弹性，根据人体解剖原理以最理想、最自然的方式支撑乘客的背部和头部,使人感到轻松愉快。座位的高度和靠背的角度可以根据各个人的需要进行调节。座垫上装有舒适的弹簧，能减少和消除乘客的疲劳。紧贴座椅两侧的侧边也坚固耐用，使乘客在各种情况下始终保持安全的姿势，以防不测。(浦明刚供稿)</t>
  </si>
  <si>
    <t>坚固耐用 舒适保暖</t>
  </si>
  <si>
    <t>浦明刚译</t>
  </si>
  <si>
    <t>鞋和鞋扣一直是最值得研究的冬季运动器械。现在有一种趋势值得注意，即制鞋商在设计和制造滑雪鞋时一反以往那种把鞋扣做在鞋正面的式样，这是因为这种式样技术上很少有创新，只是花样多些罢了。
五年前出现了一次滑雪鞋制造业的革命。那种鞋帮在正面，上面有四到五个鞋扣的老式样突然销声匿迹了，而由著名制鞋师萨罗蒙设计的鞋帮在后面，并且只用一个固定鞋扣的式样则时新起来了。
但是洛瓦公司(Lowa)的著名制鞋师泽普·莱特勒先生当时就已经知道，单扣并不是对所有的滑雪者都适应，这不是一个巧妙的解决办法。毫无疑问，大多数滑雪者都追求舒适、快速、灵巧和方便，他们希望只需举手之劳便能穿鞋和脱鞋。但是，洛瓦公司的那位老制鞋师也有他的道理，因为滑雪鞋毕竟不是普通的鞋子，它也是一种运动器械，其主要功能是使滑雪者的操纵力通过鞋扣的联接作用尽可能地直接作用于地面。由于越来越多的滑雪爱好者要求既要滑得快又要安全可靠，因此能真正保证滑雪者脚部准确固定的式样就重新受到了人们的青睐。简言之，所谓的多扣式样又能广泛流行了。另一方面，也有很大一部分人既把滑雪看作是一项体育运动,又要求得舒适方便,因此制造商们冥思苦想提供了一些折衷的办法。
达赫施泰因公司(Dachsteih)推出的叫做中央帮式,即鞋帮在后面，前面是搭接部分和四个扣环。考夫拉赫公司(Koflach)提供的式样是外层用后帮、内层用搭扣，内外层由两个扣环固定的式样。诺迪卡公司(Nordica)也研制出了一种双扣环的滑雪鞋，可用紧带来固定脚后跟。而洛瓦公司制造的舒适滑雪鞋正好相反,由后面的中心搭扣作用脚背和脚跟。
滑雪爱好者不再需要担心脚挨冻了。越来越多的制造商设计出了装有电池取暖器的滑雪鞋。当然，这种鞋价格是昂贵的，顾客要买就要舍得花钱。
比买鞋更为重要的是向行家们讨教经验。顾客在购买时要耐心挑选，切不可草率了事。在决定把鞋子买下来之前,至少要在自己的脚上试穿5分钟,看看是否合适。
制鞋商们为了赶时聚竞相推出新的式样。所以在下一个季节滑雪鞋的品种将愈来愈多。这是前所未有的，而现在诸如鞋面为紧色或绿松石色，彩色的扣环，上下鞋帮形成鲜明色差的式样则已经是十分普遍了。
令人爽心悦目的外观也包括技术上最难处理的部分:安全带。多年来，安全带的设计和制造也越来越精致了。同滑雪板和滑雪鞋的颜色相匹配的安全带，其颜色也是五彩缤纷的，如薄荷绿、桃红、奶黄等。
图注:(图在第 28页)图1，诺迪卡(Nordica)
装有取暖器，电池可充电，可保持鞋子暖和整整一天。
图2，萨罗蒙(Salomon)
一旦确定正确的位置，通过记忆功能始终保持脚部的正确固定。
图3，朗格(Lange)
通过独立的无级调节来固定脚后跟和脚前部的位置。
图4，达赫施泰因(Dachstein)
舒适的中央帮式，鞋套和后跟的开口角度大。图5，洛瓦(Lowa)
鞋子内外层之间的空气垫子使脚部固定完好避免受冻。</t>
  </si>
  <si>
    <t>未来设计（连载之三）——希尼•米德设计的预想图</t>
  </si>
  <si>
    <t>五、六、环境与汽车内饰设计
“设计的目的是人而不是产品”，这是现代工业设计的发源地德国魏玛的包豪斯半个世纪以前就已经提出了的，一切产品都是人的意志的延伸，望远镜、显微镜使人可以观察到更远更小的空间，自行车、汽车成了人的代步工具，飞机、飞船则实现了人邀游天际的梦想……。而这一切的一切均离不开人与产品之间良好关系的设计，即人机关系的设计室内环境与汽车内饰设计正是人机关系得以体现的最丰富、最重要，也是最敏感的领域，在这一领域内人的五大感官几乎将随时对设计质量的优劣作出反应，通过本栏目的介绍,我们不难看出,米德先生正是以人为设计目的来展开自己的开发性思维，从而针对不同环境，不同层次的人进行各具特色的设计。
图1是一条封闭的机器人装配线。
图 2是为菲利浦 电器公司在伦敦的英国分公司总部所作的室内展示设计，米德在谈到这个设计的构想时说:“这里有一种哲学的倾问，所有的经营部门一方面是向上负责，而另一方面在市场销售、生产方面的决策又是向下针对顾客的，围绕这样一个渠道，展示设计的要求是:有的展品是从涂有深棕色氧化物的天花板向下展示的，白色的具有标准尺寸的纤维玻璃从构架上挂下来，棕色的丙稀酸装饰片表明不同的产品，新的意念由此排列而产生。”
图3这是为纽约studio产品展示会，在标准尺度空间里所做的室内展厅设计，目的在于创造出一种普通顾客所喜欢的实用环境效果，同时表明系统的变化与先进性。
图4米德在介绍为计算机房所做的设计中说到:“众所周知,计算机的操纵运算必须相互连接,但又需要各自的空间，所以我设计了这样一种带有标准角度的计算机显示屏，它的位置是不固定的，可与自身的健盘一起悬置并与工作站连接，斜置的屏幕使用十分方便。”机房的周围色调很暗，棕黑色、深钴蓝色与明亮的台面形成对比，使得机房的环境得以伸展。
图5是为菲利浦电器公司在伦敦的总部所做的展示设计的进一步构思，标准件的设计使得展品能够轻易的拆卸、组装，便于包装与运输。
图6也是为菲利浦电器公司所做展示会设计，展台的构思是紧扣菲利浦电器公司的“U”形徽记来实现的，随着参观者进入展厅并走进“U"形徽记内热敏元件即启动展台上的滑动板，展品出示。所有展示内容都是从产品目录中选择出来的，深色的背景是用一种具草席肌理的漆喷制面成，以突出工作台的白色调子,从而增强了整个内饰环境的感染力图了是为菲利浦公司与荷兰皇家西尔公司所设计的未来半永久性塑料度假房，欧州几乎所有大公司都采用了这种设计，为他们的雇员提供这种结构的住所，这种度假房可以由拖车牵引面迁移，充分利用了现有空间与再循环技术创造出一种十分舒适的生活环境,这项独特的设计中包括一个发电机，为录音机、电视机及其他电器提供能源，并可形成容纳6-8人的卧室。
图 8这项设计是为菲利浦电器公司的医疗检查机构构思的，作品展示的主要部分是一张用来检查病人身体状况的可移动的操纵台，可与医疗中心管理部门的病历联接，米德抓住这个课题设计出的这张精致的医疗床，不仅具有可自我调节的滑轮机构保持人体肌肉的弹性，而且牵引力的大小还可自动协调。
图9、10是悬挂式厨房设计的初稿,这里阐述的是一种新的观念，将室内安装负重结构，一改过去那种零乱琐碎的陈旧面貌，连结线及管道均安置在负重构架内，给人产生一种清晰流畅、舒适安逸的气氛，米德在制作这两幅初稿时说:“它们占用了我很长时间，每幅效果图大概要画5-6天时间,上色的过程是由浅入深，相互晕染与覆盖,这是一项非常细致的工作，最终的效果显得比较系统与紧凑。图 11这是米德为菲利浦设计中心设计的一组作品中的一幅，它戏剧性地表现了菲利浦公司在家庭娱乐方面的兴趣，这家人正在欣赏从录影室里择取的或是三维绘制图在屏幕上播出的太空节目，右边有块细长的瓷质控制板，上面装有屏幕检测机和各种控制系统的功能键钮，设计形式上采用平面王叠以达到清晰鲜明的效果。图 12是米德为“花花公子"杂志以“奇妙的墙”为主题所做的设计，当墙的表面移动时,有机组合的视听设备表面即显示在人们的面前，这一独特的构思展示出现代生活空间的强烈特征。
图 13这项设计只是把公路作为独立的主题来探讨,连锁的车道、明确的节奏，弯曲、倾斜似乎都得到超出其本身功能的精确控制。
图14米德的设计在观念上的突破使得电子产品又迈进了一大步，人们期望产生这样一种三维综合衍射图的效果来用于演讲会场，这种未来的技术包含有这样的内容,那就是对显微动物的研究,要求机器的编样功能而不是实际的模型，图的前景是视听混合中心，同时也能看到供听众使用的，即带视屏与键盘的可相互使用程序的计算机。
图15 我们在栏目四中提到的图十七(“陆地快艇”)，,本图正是该车的后国视图,米德由此将我们引入汽车的内饰设计部分。
图16在设计汽车内部空间时,米德没有依照通常的装配方式，按不同的功用将车厢内部分隔成一系列空间，他设想在有限的同一空问里，通过各种元件的重新排列组合而产生一系列的不同的功能，从而为用户提出一个多方位的，方便、安全、一流的舒适环境，例如驾驶员操纵的仪表板不仅具有一般的机械状态与功能范国，还具有电子探测装置,克服驾驶员在未知条件下遇到的困难时排除隐患。
图17乘客座椅通过旋转重新组合，可形成一个提供会谈的空间，这时仪表板可转换成为床头柜的形式。
图18是为用户设计的部分,包含有座椅、食物和饮料，最里面虽不是一个厨房，但冷冻箱贮藏有可供在路上饮用的小吃，也可以制冰。还有玻璃洗碗机、饮料贮藏柜、空调机、双声道音响与电视，三套可调节躺椅重新组合后，可形成一个大的可睡觉的床，上面普照着柔和的阳光，人们可以用盖在上面自由进出或是坐着,由于米德观念上的突破,设计出这样一种多功能的形式，满足了人们在旅游,运输等方面的多种需求。
图19是米德先生为美国运输公司设计的一种先进的公共汽车驾驶室，从仪表的设计到各功能件的排列，我们不难看出米德先生在精心协调人机关系方面的良苦用心。
图 20、21均为高速火车内部不同的座椅排列与空间布置。
图 22米德说:“由于我们只注重汽车外表的雕塑感，很少有人清楚的认识到车辆内部深奥的复杂性，一辆汽车从它的内部设计到模型,然后到装配线上，最终产品都展现在一个抽象的综合画面上,某些与车身相关的数据、装配部件、车身操纵台，底板与装配夹具都是事先确定的。”这幅作品将汽车工业设计与钢铁和电子方面的特殊用途联系在一起，并且将这些继续引入汽车制造业。(图见第 41、42、43彩页)
七、飞机与轮船及其它设计
通过本栏目我们对米德先生由微型收录机直至飞机的各种产品设计所作的简要评述，我们热切的期望广大读者，特别是我们的工业设计同仁，能够感受到“以实现为目的”的严谨设计工作之风，同时也能了解产品设计的内涵以及除造型与色彩之外，工业设计中其他设计环节的重要。图一、二、三集成线路收录机的问世，作为新奇的产品迅速得到广泛的音及，由于竞争，它的价格下跌，为着寻求一个新的市场，米德提出了一个新的设想，他说:“这一设想是携带这些纤细的收录机并使它达到一流的打火机已经达到的视为至宝的水平，女士们可以把它放在小提包里随身携带，在约会之前可以听一听，完全是一个附属品，我带着这些小玩意并很仔细的布置它们的分量，精细的制作，并真是朝着打火机的形式方面发展。”图一展示的原始草稿;图二是带背景与阴影的雏型;图三是最终的设计。
图四是一个经过提炼的涡轮机动力装置。
图五米德说:“我接受邀请来设计一种器乐，结合菲利蒲电器公司现有的盒式录音机与发声器制作技术，目的在于占领电子琴、管风琴市场，着眼点是中等、高等院校。你可以携带这种乐器并通过电池提供能源，它有一个可以任意站立的支架，可以撑直或者架在键盘架上，可以通过振动频率来使用，也可以有几种键盘接入它们的放大系统，我开始设想做成一种传统的吉他琴式的乐器，因为通常我们试图去占领弦乐阵地，键盘上的氧化层不易被手指磨损，而且键盘中8 度C用一种较淡的色彩来体现，我们借用簧风琴中一种圆的象牙状修正盘作为音量控制盘，它可以在背后插入一个录音带，然后通过麦克风发音，甚至带着它去弹琴，我附加了一个人为的移动开关，可以作为一把钥匙，这是一个非常惊人的设计思想。”
图六带有标准录音磁带的系统装在机架上，显著的特点是插入增加循环系统的可能性，使它逐步精炼最终成为专用设备，米德感到这种设计将吸引一大批音乐爱好者，因此他的作品也将为广大音乐爱好者和歌唱家增光添色。
图七是为菲利蒲公司设计的系列咖啡器，米德说:“我头脑里的这个设想是在众多的咖啡器中得到一种银光的美，所以这些器具都被做成轻柔的带有混合黑色，以饰强调明亮的铬黄色彩。”在这幅作品中所有的器具都被安置在一个较高的托盘上，带黄油的土司是日常的原色，橙色桔子的配置更增添了咖啡器具的感染力。
图八儿童学习器是可以自动运转的，米德在阐述这一设计时说:“座椅可以摆进摆出,进入程序后节目开始并有几种选择，使用这种学习器来复习以前学过的课程，学习者可插入一软盘与中心室联接，用以参考或回顾科学、历史事件的片断，感管信息可以帮助一个人去学习、去思索、去创造。”图九--十四这是米德为挪威Caribbean Li-ne轮船公司设计的一艘巡航舰整个设计过程的介绍，这是米德从未接触过的设计课题，他完全被船的尺寸度所迷惑，而事实上在米德的眼里，它只是一部机器，只不过在后来才形成了一艘崭新的巡航舰，这里有个比较明智的转变，因为在委托人眼中这类船已经象汽车一样成为一种装载工具，人们之所以乘座它是因为它看上去清洁，效 率 高 和 富 有戏剧性，对旅游者来说乘坐巡航舰是带有强烈的罗曼蒂克情调，以及具有先进技术和高雅生活方式的全新冒险，而委托人意在要它象一架直升机一样在海洋上着陆，由此米德脑海中得到的暗示是，巡航舰应具有箭型效果且具有良好气动力学的品质，如图九所示，开始米德打算去设计一种双体型船，但当工程师们用计算机做模拟漂浮试验时，他们发现双体船的特性放大到1:1时船体的比例是无法忍受的,如一边浮力的消失,可产生瞬间10--15 英尺的落差，这将会干扰酒吧间里的乘客。然后工程师们决定采用中间渠道，即单舰首，龙骨至船尾三分之一处形成双尾的半双体结构。这种布局有几个优点，平衡每一个能周围的水流，排除任何震动与摆动，稳定的船尾使我们能够设计一个细长超宽的上层结构，包括一个宴会厅，满足全体船员每人一个座位(船的一部分比QEZ船窄，但整个船体只有530 英尺长),另一个使人感兴趣的是在两船尾之间低于水平线,其压力在双体之间为最低的构造里,建造一个酒吧的设想，通过窗户你可以看到水手们操纵着船进出港口或通过浅滩礁石。
一旦批准了总的设想，米德就与一个在 OS/O工作的建筑设计师(也是一个画船的入迷者)一起开始做内部设计，用三维大模型作为空间参考，一个舱接着一个舱的进行，在学习标准船舱与大的内部空间的布置的同时，米德提出了在船的中间设计一种过道的独特想法，带阳台的睡舱面对过道，这比过道在船体外部的布置要大些，市场上人们感觉这样得到额外的利益，将容易补偿附加结构的价格。图十所示是用来控制船体比例及气动力学各点的大型草图，米德发现通过应用水平线上的聚焦点可以画出船首、船尾造成动感的相关线，产生气动力学的意念,也可以通过紧缩垂直面间的空间(如窗子的外轮廓)。
图十一是在确定最终效果图之前拿给用户通过的最初草图之一，挪威公司已经决定在他们的船上加上双后烟囱为特色，作为一个鲜明的标志，米德利用这一想法，用一种超宽的稳定船尾结构，来改进总的船体比例分配，开始时专家小组担心，高壁板会引起侧向风产生触船的后果，然而计算机模拟风向试验表明，这个设计要比常规的触船问题小得多。
图十二展示了分配船的容积最初试验效果，米德认为，这个问题实际上是分析一个联接各睡舱与娱乐空间的、具有高效率的、漂浮着的、人们常去的旅馆，值得探讨的方面是围绕船头进行的、那里交叉着立方型的睡舱与渐缩的船身，在船头外侧外倾的形态产生一种细长状的效果(水平线上方)，最好的办法是运用它来确定水平线与倾角线，两者将能容纳所要求的内部空间并由此过渡到深海中，起一种浪花的导向作用，另一种设计是倾斜船尾，然后逐步上升到油漆的水平线，作为航行时的船尾接触线。这个视觉上倾向于薄细的船体，增加了船的视觉长度。图十三是巡航舰的最终彩色效果图。图十四是改造后的巡航舰(320 英尺长)。图十五是大规模公交系统高速火车的几种形式。图十六是一架可以折叠放进普通汽车库里的单人飞行器，它是由于受到汽车在稠密的交通环境里受阻的启发而产生的，从而靠人的不朽的信念在空间自由的移动，这一点在米德的作品中展示无遗。(尚有图见第 44彩页)
八、设计素描及速写
本栏目将着重介绍希尼·米德先生在设计素描与速写方面的辉煌成就，在以上栏目中我们已经提及米德先生在设计语言方面的卓越表现才能，作为设计语言这门技巧，虽然目前人们已经认识到其在整个工业设计活动中并不占十分重要的地位，但它在信息传达与反馈方面确实有着独特的功效，工业设计界已经认识到十分重要的开发性思维将首先在这里得到反映与确立。以下的作品将使我们感到米德在这一层次的功底确实到了炉火纯青的地步，是可以与当代的绘画大师媲美的。
米德象所有的创造性设计师一样，几乎是经常不断的随着他的专业委员会出访，足迹遍及欧洲和整个美洲大陆，他的大部分时间都消耗在飞机与机场里，一般人往往白白的消耗掉这段时间，米德确用它不停的去思考,使思维始终在新的领域内活动，随时绘制出草图，主题是各种各样的。这种草图可绝对被称之为幻想曲。但事实上米德正由此设计出一种解决潜在问题和想象方面的方法，由空间思维向两维图面过渡。这些草图的大部分是包含着一种随机形象化的探索，对此米德有着如下的解释:有机体与简单机械之间有一种奇妙的联系，无论是人或有脊椎动物在做每一件事都是带有逻辑性的，诸如:人、虫子、鸟、大象，小时候我被这种带有机械性外表的东西深深的吸引住了，因为被感观的东西如果没有内部组织的支撑是不可能体现的，你可以想象得出，被感观的系统与机械标准之间只有很少的差别，因为机械的逻辑性已经以一定的方式变成有机体，然后你稍加变动并重新按逻辑秩序，便可以带着一整套新的观念上升出来，产生了新的肌理与线条。同样的道理，我们可使喂养的动物有较长或较短的尾巴、耳朵、结实的腿与优美的脖子。当然，如果不是去面对现实而只是凭想象去做的话也是很难成功的。奇妙动物的一般设想，开始只是推测，事实上我们将面临结构问题，我们应该为之而探讨，了解各种构造的相互影响。
为了引导科学方面的变革，商业与社交活动朝着一种彼此可以接受的舒适的水准上发展，这里有可能做很大的让步与调整，这种机械式的社会活动的扩大，将会随着我们接触其它的完全不同于生化基因的生态系统，而变成更加言不达意和吸引人,可以设想将我们与动物类或是甲壳类作比较，它的暴露出体内的通气口或是散发出一种令人反感的气味，这对我们来说是十分厌恶的，相反它们也可能认为我们的嘴、鼻子、耳朵是讨厌的，为了与之融洽，我们将必须创造出一种社会可以接受的适合这些对象礼节习惯的方式，将一种庄重高贵的内涵从服饰上反映出来。草图⑨、@、四、团、@、图、爱、团都是基于这类主题。
图⑦构想的一种昆虫人,是外部具有人的特征,内部采用昆虫关节的这种形式的探索，这些关节的联接是工程上的奇迹，因为在下部有一种巨大的作用，可作缓冲弹簧或是一种着陆器具，这种结构逻辑上可以在一种无生气的、低引力的环境中发展,在那里人们可以迅速地移动很长的距离。
当我绘制“Chrysler”火是人登陆节目时,得知有人正在研究甲壳类动物，因为它们生活在水压下,而它们可移动的关节是完全封闭的，由此在寻找如何设计一种无压关节的宇航员服装的思路，因为增压状态下关节设计的不合理人是不可能运动的，这是一个非常有诱惑力的问题。
图02展现了一对在空中飘动象庄园中有一定距离的住宅形式(相距大约一英哩)，这是一种虚构的形式，栏目三中的图三(“太空旅行船”)与本栏中的图①两张效果图也具有这种形式，当你围绕着一根轴线创作时产生这样的形式是有逻辑的，轮廓可能远离轴线逐渐产生一个整体，然后通过一定的方法再回到原来的创作意念上去，它可能形似种植园中细长的豆英，也可能形似一个膨胀感极强的洋葱出现在太空，总而言之最终我们将创造出一个优美的形体。
图四是为栏目二中图(“多轮与涡轮机车”设计)所作的最初草图。
图邻是为栏目二中“多轮与涡轮机车”设计所作的有价值的铅笔稿。
图①米德解释到: 这是新的巴洛克艺术风格,这种模式是通过电子工业的发展，甚至是微电子循环与电机学、流体力学系统结合的外来的镶嵌模型与非常优美的结构。这幅作品旨在表现与太空金属器具工业有关的机器装配线，去掉外壳，作品展现了系统的复杂结构，可自动的前进、记忆、调整，计算机电脑组织与控制台服务系统、火警、安全与替补系统结合在一起，电线、循环系统、导管、压力线以及骨架等部件的联接排列形式是纯美术技巧的体现。
图@是为栏目一中“太空居民区”所作设计的草
图國是为栏目一中“太空居民区”所作的居民形象构想。(尚有图见封二、三)
(全文完)</t>
  </si>
  <si>
    <t>自然美与艺术美的结合</t>
  </si>
  <si>
    <t>[日]竹内敏雄
王明旨摘译</t>
  </si>
  <si>
    <r>
      <rPr>
        <sz val="4"/>
        <color rgb="FF000000"/>
        <rFont val="宋体"/>
        <charset val="134"/>
      </rPr>
      <t>本来，技术一方面与自然有所区别，另一方面又与艺术对立着，但同时技术与二者又有着密切的关系。因为从技术以加工、处理物质材料为前提这一点上看，技术依赖于自然，另外，若从技术又是人类精神所推动的创造活动这一点上来看，技术又与艺术有着根本上相通的基础。技术包容着双重性格。技术美占据着自然美与艺术美之间的地带。若举出某一座设在一定地点、具有一定功能的构筑物来看--特别象高塔、长桥那样的建造物--它会很典型地说明这个技术美在自然美与艺术美两者的结合点上所起的重要谋介作用。
一阽⑤釆暗谗焦琏</t>
    </r>
    <r>
      <rPr>
        <sz val="4"/>
        <color rgb="FF000000"/>
        <rFont val="Times New Roman"/>
        <charset val="134"/>
      </rPr>
      <t>Ỏ</t>
    </r>
    <r>
      <rPr>
        <sz val="4"/>
        <color rgb="FF000000"/>
        <rFont val="宋体"/>
        <charset val="134"/>
      </rPr>
      <t>核酤嗇綠貘糠莧概颟囅孚祉糖趋向自然
技术可以说是在支配和制约着自然，这个反复出现的论点是人们确信技术胜于自然的结果。这么说是因为人类可以把自然所提供的原始材料按照自己的要求加工创造为对于人类有价值的物的结果。例如:农耕技术使土地得到开垦,谷物得到栽培,冶金技术使矿石得到采掘和冶炼等等，这一切都使自然的开发逐步接近人类的文明。此外，技术又开发了自然的潜在能量，使自然本身无法利用的大量的能得以充分应用，人们堵截河流建造发电站使水力转化为电力就是实例。希腊神话中的达伊罗斯为了成为鸟而发明了飞行，而今天飞机的飞行速度与续航力已远远超过了鸟类。原子能技术所利用的能也是火山爆发的能量所不及的。伴随着科学技术的迅速发展与进步，已显示出对于人类生活环境所产生的破坏性威胁，但是具有这样丰硕成果并且发展迅速的科学技术,今后定将随着人类智力的不断发展，步步地行服自然。
从本质上看，自然并非仅指受技术支配的、固定静止的、客观存在的物质范畴。它同时也包含了其自身不断增殖，形成、活动、演化的运动，因而自然是包括了静止与运动这两个部分的整体。由这个含义来看就不能片面地强调技术优越了。不如说技术往往是顺从自然的，特别是效仿自然的增殖活动的，它往往是从解决日常生活中课题的形式而发明创造着。希腊的学者说:“技术是模仿自然”,就是阐明了这一关系。依存于自然并从自然摄取材料的技术也还需要自然所潜在的增殖刨造性。
进一步说，自然无意识地创造了大量的合乎本身存在目的的物，就象一切有机体那样自然而然地具有完美的生活机能和合理的组织那样，这也就是自然的技巧”吧。可是人类的技术是不能既顾到自然美又顾到符合功能需求的。而技术的开发研究往往可以说是为达到某一种机能目的而使技术远远凌驾于自然之上。如何使制品成为性能优异、精巧,又能象有机体一样，一身兼备各式各样的能力的综合性整体?这是一个极大的难题。这种技术的局限性也给人类自身的精神带来不利的影响，使人类成为技术与自然的“中间人”，而忘掉“人本主义”，迷陷在“技术的局限存在”之中，在这里我们要将技术引回到人类存在的根本观念上来，在为了人类的基础之上恢复技术与自然的亲密关系。
其实，自然的增殖与技术的制作都共同建立在合乎目的性的基础之上的,与自然的“技巧”同样，技术并不抑制自然而必须尊重自然的“生产"规律。特别是今天，人类的精神往往陷于技术的“无机"领域之中，给人以丧失根本的迷茫之感。在这技术与自然急速分裂的时代。基多罗麦亚教授在他的新著《技术时代的危险和希望》一书中指出:过度机械化的技术，将再次向自然靠近，二者之间的纠葛将会得到改善，这就是未来的课题，将被人类所探求
自然不仅无意识地创造了符合客观规律的物，而且也完全无意识地显示了美的现象。自然美也多艺术美那样并非本身具有本质上固有的美。而是自然物在一定条件下得以存在所显示的客观现实，唤起了人们的审美意识而已,这种感受我们称之为美。技术的作物，理所当然是带有人类明确的创造意图的，技术美却未必是特意得到的，因为往往是技术的对象(作物)一旦达到人类的创造意图，成为适当的形状，其美的效果就会自然呈现出来。故而技术美在这一点上也同自然美一样是在意图之外面偶然形成的，技术美与自然美在这方面属同类。
因为技术的创造物并非是制造者为了美的目的而创造的，所以技术的对象就不象艺术品那样仅只为了美的直观这一功能要求而创造。可以说，自然的产物是适应了人类的广泛需求的，它们不仅可充作实践的工具，也可充作理论研究考察的对象，在某种场合又成为人们审美直观的对象。技术作物在某种场合被人们作为审美对象，这不过是它们的某一种功能而已。当然，作为实用的工具来说人们对它的功能要求决定设计者的设计预想，这样的创造思维过程就与大自然产物的增殖方式相差甚远了，但是技术产物与自然产物二者在不是以审美为第一这点倒是有相似之处。
当自然的景物作为人们的审美对象而被直观时，它不可能像艺术品那样作为独立的整体与其它物体相分离，反之，它要卷进人们所观察的大自然的无限连续的运动之中。但我们在观察时有能力用我们的视线和意识将审美主体与其周围的环境世界分离，而获得审美对象的独立性。对于技术的作物也是一样,我们在观察它时,也可以把它从繁杂的自然环境与其它人工物之中，从现实的生活空间之中分离出来,因而,为了对审美对象取得良好的观察效果就必须具有主观的分离能力，只有在美术馆或博物馆中，罩在透明罩子里面的器物是客观被隔离之物,那是人们特意将它从它原在的场合分离出来安排在适合审美效果的环境之中的。
一般来说技术美与自然美是相类似的，特别是建筑物、交通工具这样的大型人工构筑的技术产物就与自然美有着更广泛、更深刻的联系。和室内使用的种种工具和器械不同，这些人造物散现在广大的野外空间之中，它的自身与它周围的环境和其它构筑物一起被编织进这整体的风景之中，成为这美的构成的一个部分、一个要素。我们不是不能把这些技术的产物 以主观的观察力把它与环境分离开，使它 在我们的意识中成为独立的完整的审美对象的，但这技术产物所包含的技术美是显现在我们视觉中那全部风景的自然美之中，能使我们意识的焦点放在审美主体上。可它仍然是那置于视野之中的环境景象所包围的形象。这一现象我们可以称之为“形象”与“背景”的关系。人们由于意识决定视 觉。所以能够有时把对象由背景中浮现出来作为重点观察，有时又能把它溶进环境中去。无论如何,技术美与自然美是很难分开的，它们是紧密地联系在一起的,或者说技术美应归入于自然美的概念之中。对于这一点，构筑在自然环境中的不能移动的建筑物就要比运动着的交通工具更为明显，因为固定在某处的建造物经常被人们与当地的自然环境联系在一起。天空中飞行的喷气机、海面上航行的船、地面上奔驰的流线型的小汽车……等等，它们那具有强烈现代感的形态(具有高速运动力的)组成了具有现代人工美的自然景观。它们的出现不仅使现代风景生动化，而且伴随着空间与时间的运动，给予环境以无穷尽的变化。当交通工具处于静止状态时，无论何时何地，它也不是与某一环境联在一起不可分开的。与此相反，那些固定的建造物无论是亭台楼阁,还是公寓大厦,或是桥梁水坝……都是依属于各自的环境，它们就很难与所依属的环境割裂开来，而被孤立地观察其本身。特别是日本传统的古建筑,它与其所在的庭园调和，交融自不必说了，此外,它还与庭园之外的山水径相呼应。由此看出自然美又被人工美所装饰点缀着。著名的日本三景之一的官岛风景与人工的水上殿宇以及婷立在海水之中作为神社标志的牌楼也都是不可分割的协调的整体。最近作为西方所流行的“有机建筑”的特征之一，就是让住宅与自然沟通、衔接，追求建筑与自然的交融的流通的倾向。由此可以看出，技术美的性格不仅与自然美类似、共通，而且由于二者的结合能使自然美达到更高的境界。
在建造物之中被称之为“塔”的高层建筑，则以它的特殊形式与环境紧密相关连。普通的建筑物只要人们与它相距一段距离，它就会消失在它周围的景物之中，但是那耸立于景物之中的、出众的塔在较远的地方也会非常突出地吸引人们的视线，同时又会很自然地溶进它周围的山林、市街的广大景观之中。此时，若塔与环境相适应，与自然的风貌相调和的话,这种建筑美就更具有某种精神的含义，就更能使风景美具有灵气，使风景美越加生辉。另外,与建 筑物一样成为风景的重要构成部分的道路，也与其所贯通的地域的景观成为不可分的整体，组成风景的全部。那些架设在河流之上，山谷、海峡之间的桥梁也具有同样的道理。正如金迈尔的文章“桥与门”中指出的那样，桥对于它所连接的两岸比房屋对于它所座立的地盘要有远为密切的关系，观察者可以将房屋独立观察而不顾及它所立根的地盘，但观察架设在两岸间的桥梁则无法将两岸置之度外。由于这样的关系,桥与两岸的景物相融合,进而近旁的水流、远处的山麓都能和谐的组合的话，这种天然的风景美由于合进人工美的缘故，将定会更加生色的。
无论是塔还是桥都是存在于大自然怀抱之中的建造物，其自身的技术美是需要自然美作为背景来衬托的。同时它也为它周围的环境增色生辉。作为形成整个风景美情趣的因素来说，建造物的技术美不可能是无足轻重的构成要素。古、今、东方、西方的各类风景画都画进了大量的塔与桥，它们已成为自然风景画中，表现人工建造物的必然要素了，其原因肯定是它们使自然美提高到更高层次的缘故。
这样看来，造塔、架桥的技术是与自然密切相关的，由造塔、架桥所带来的美的效果，参与自然而组成的优美风景，在自然风景之中耸立着塔、横架着桥，由此组成的景致充分显示出人工美的妙趣。或者说由于自然和人工的综合，呈现出崭新的整体形象--尽管这时两种要素的比重有着种种差异。二、技术向艺术靠拢
我们回过头来看的话，技术还与艺术带有根源性的亲近性。正如已经讲过的那样，若是把艺术这一概念从极为通俗的意义方面理解的话，艺术与我们重新推敲着的技术，二者都应包含在技术的含义之中，二者相通的本质就可领会为“术”，由此这个难以解释的问题也就巧妙地解决了。若是把这一观点应用并取得有效成果的话,就在于掌握“技艺”。照此理解，绘画就是“描绘术”，文学艺术称为“诗文术”医学称为“治疗术”、马术称为乘骑术，政治也就称为“国家统治术”,建筑以及其它的工作技术、造型艺术等共同以它们在各自领域内所创造的实态而被统称为“能力的艺术”……，从以上的共同点来看的话，狭义的技术从根本上与艺术是密切相关连的。
另一方面，若眼于为取得对人类生活创造有益成果之目的的技术，与以专门追求美的创造为使命的艺术,从价值内容方面来看是有根本差异的。由创造方式来看这个差异是很明显的，技术家往往是接受外来课题，依据种种条件制定行之有效的方案并有计划的实现其创造目标。艺术家也有受别人委托而进行创作的情况。但就艺术的实质来说，艺术家的作品应该是应艺术家内心的激情而作，有如母亲养育胎儿一般。前者总是为了这样或那样的收益，而后Э杏偾胚鴯壬蜒则垬募戊乡有所超脱。
象前面所说过的那样，技术在某种意义上说是胜于自然的，艺术作为超越于外在目的(实利)自由地表 现的形式而被认为比技术更“高级”，可是它虽然超脱于技术的领域但反过头来又更与自然相近似了。因为艺术家以一定的目的成功地创造了美的价值，自然呢?无意识无目的地生产出合理的自然产物。艺术品和自然的有机体一样有着具有“生命的整体，即使把其中一小部分除掉或更换其中一部分也会使其整体变得肢离破碎起来。机械当然是精密的设计，它的功能性和合理性都可以形容为类似具有生命的有机体，但是它是由很多个机械的部分组合而成的，无论如何精巧的机械及其零件也无法与血脉相通的生物体及不可分割的各肢体相比。
技术和艺术虽然有着本质的差异，但都属于人工创造的世界，二者无论如何也不能象自然一样自动地、源于自身活动而生产，只能是从人们心中的观念出发，并以完成预定成果为目标。作为人工制品和人为的成果，技术的成果与艺术的作品是属于同类的。针对技术这一人类创造精神的形成体我们并不限于我们感觉的直观，也不停止于技术成果所预定的目标，因为与此相伴随着的还有能够显现出来的美的效果。
技术的对象是能够直接观察的产品，限于功能要求所允许的程度，其技术 自身满足美感要求的倾向是包含在其本质之中的。这种对于技术美的追求是与自然美的非意识性相同的，但是与其说技术是在非自觉的目的和意识的状况下也能追求美感的话，还不如说技术是在不懈的、明确的、美的追求中发展起来的。艺术上的天才以他们的悟性和灵感无意识地创造着,但同时他们也要进行技巧上的、有目的有意识的制作方面的推敲。当然，以功能追求为主要目标的技术和只顾追求美的、自由创造的艺术相比，自然是艺术在美的形成意志方面有力得多了。可技术的制作往往伴随着美的因素，技术正力求挣脱单纯功能目的的约束向更自由的创造这一方向奋进，向艺术接近。如果技术家能够实现将美的价值和功能的价值作为等同资格为内涵 来 追 求的话，技术可以说已经到达艺术的领域了。若是用地貌来比喻的话，技术美好象是在广阔地平面上浙次隆起的高地，它的最高点已经触到了艺术的“天”从这个地貌似的关系来看，技术美以它的合理性为前提，以它的机能性为基点，从根本原理上与艺术美是相区别的，但究其本质说它们有严格的区别倒不如说二者在不同的领域里不间断地流通着，并逐渐扩大着它们共同的领域。总之，技术美尚不能马上等同于艺术美，但它们总还是同属于人工美的范畴，在这一点上艺术美与技术美是相通的。
功能的技术正在向美的技术发展，这种向艺术靠拢 的倾向在工程技术当中以建筑最为显者，所以建筑很早就已成为美学和造型艺术涉足的一大门类了。在美术史上各个时代都有不少引人注目的典型艺术作品遭留下来,建筑也是其中相当重要的部分。人们在营造宫殿、寺院、神庙、城市这样的建筑设施时，设计者往往有意图地在设计中制造建筑的威严气氛，给人一种雄伟、庄严的感觉。因而设计者在创造过程中自然而然地就在追求一种属于“崇高这一范畴的美了。这样，建筑在实现宗教的、政治的、军事的目的的同时又能很好地满足美感的要求。塔的造型就是如此。尤其寺庙中的塔更是典型的例子，它不仅有象征功能而且能充分显示造塔年代的技术美。所以塔总是被划入艺术品的行例。可是这种特殊情况并不仅限于塔，在日常生活中的属于社会性与个人性的建筑设施的规模也变得越来越可观起来。在其设计中，对于美的考虑与追求使得这些建筑物或多或少地带有艺术的性格:漂亮的车站、优美的住宅,它们那超越各种功能目的之必要的部分，可使人清楚地意识到美感的存在，灯塔、了望楼这种塔样的建筑物也是如此。
一座桥是很难与和它紧密相联的两岸隔绝开来观察的，从这一点上来说，桥这样的构筑物就不可能做为一件孤立的、单独的艺术品加以评论，作为桥的设计除它本身的功能、结构的合理性之外，还应该把美作为一种即便是次要的，也不可缺少的价值要素来认真考虑，至少大型桥梁的设计已经这样做了。本世纪初以来，特别在德国出现大量的“桥梁美学”书籍。这种现象并不说明人们对这方面理论的关注，而是人们通过理论要对实践的要求作出回答，其中路克彼得的学说主张:“只有建筑可以算作功效艺术，而桥梁是与美术作品相同的，不，不仅是艺术品而且是活着的艺术品。”对此我是不能完全赞同的,桥梁是为了实际生活之需而架设的,是属于人类创造的结晶,若是架设得好、设计上成功的话才可以称赞它如同艺术品。总之,和塔一样,桥也是为了实现功能目的的直观构成，与桥这个由目的转向现实世界的观象不同，美术品是以超时间的存续现象作为所表现之对象的,在此二者是有共性的。象建筑物那样，大量的生活用具也往往超越单纯的人工制物界限而成为艺术的形成体，从而理当划入造型艺术的范畴。另外，以大批量生产为手段生产出的机械如果可能有“机械造型艺术”的话，它也会以它特有的近代力动美的风采划入这门艺术之中吧。这种技术向艺术接近的说法，无论是机械还是工具都不如建筑物包含的那么广泛，能够提供那么多的例证。因为占据大量空间的建筑有大量表现形式美的余地,而且在美的容量条件上也无比优越。与大规模的建筑物相比，象车、船、飞机那样的交通工具，它们在本身的机构、动力和人们对它的复杂的功能要求之上，还有机能美是远比固定在某处不移动的建筑物更为显要的，但是无论怎么说这个移动对于机能美向艺术的转化是不利的事情，尽管它总是在造型上显示出形态之外的艺术魅力，但是由于它特有的运动体的姿态不被人看作不变，不动、持续存在的造型艺术作品，人们不能对它的局部详细地欣赏和观察。不仅如此，它的空间运动也不被人当作象舞蹈艺术和表演艺术那样的具有美的形成意志的表现。除此之外，象制造汽车、飞机之类的批量生产方式也与艺术品的产生方式完全不同的。殿堂或者桥梁虽然也是经过工业生产的手段，用钢铁或混凝土为材料建成的，但它们不仅是固定在某一场所，而且同美术品一样是独一无二的，是不容重新组合的完整个体。可是汽车、飞机则是在社会上流通着的、按照同一规格、同一模具生产制作的同形、同质的产品。批量生产的产品不能被单件生产的产品所代替，这些产品也很难象艺术品一样可以反映作者的性格和个性，由于多工序的批量生产它已不具备个人精神的痕迹。它们的造型反映了它们所处时代的艺术趣味，它们的造型就是该时代的式样。但是，每座建筑物不仅具有时代的式样而且它的造型又明显地带有某个设计家或工匠工人所特有的风格，从而形成这一建筑的特征。因此人们对于建造物都象称呼“格鲁比耶教堂”、“门德尔斯尊天文台”、“麦雅尔桥”…那样把它们冠以设计师的名字来称呼，而批量生产的工业产品，如“福特汽车”、“波音飞机”等等只不过是加上了制造公司的称呼。即使从这一点上也可以看出，建筑物比工业产品之中的交通工具更接近艺术品，不用说，自古以来建筑艺术家的作品，就是现代建筑设计师所设计的建筑物往往也受到和纯粹艺术品等同对待，而把汽车、飞机或是其它机械产品也列入艺术品行列的话，大家恐怕就要犹豫不决了，我想这未必就是因袭偏见吧。
若再进一步分析，人工建造物自身不仅在很多方面接近艺术作品的品质，而且它与环境的关系也以它力求调和的设计，使人工建造物的效果更具有艺术性。特别是建塔与架桥，在建造技术上更与自然环境密切相关，因为在建塔的架桥的时候其设计方案是要求技术美必须具有更好的、更融合的艺术形成力的。造园技术是把树木、岩石之类的自然物原封不动地作为素材，给予一定的秩序，以某种统一的形式组织配合起来的布置技术。当一组人工的小风景布置成功时，也就可以说在造园中已经成功地表现了某种艺术形式。当造塔架桥的工程技术人员把他的“作品”与自然所赋予的美好环境相配合时，这种人工造物与自然景致的调和就与造园家的艺术设计相似，只不过是规模更大而已。在此，建塔术也好，架桥术也好，它与自然风光的协调统一也就形成了人工技术与自然融合的风景艺术，只是工程技术人员不仅要有工程技术方面的知识，还要积累工程实践的经验，同时又迫切需要具备艺术方面的能力，事实上在处理建造物与自然景观协调和二者的构成效果方面是更为艰难的任务。若是说起在建塔与架桥工程中，工程师只承担工程技术方面的工作，而建造物与环境有关的部分以及使建造物与风景协调的艺术处理工作则由其它设计师协力合作，这种方式的职能划分就不属于我所要阐述的题目的范围了。双方如何通力合作，如何使设计形成统一的风格，特别是造塔、架桥计划在技术与自然如何完美结合，形成新的风景美方面则越发地向艺术靠近了。</t>
    </r>
  </si>
  <si>
    <t>现代产品设计</t>
  </si>
  <si>
    <t>装饰画选（冯美庭 吴晓明等）</t>
  </si>
  <si>
    <t>汪政扎染作品选</t>
  </si>
  <si>
    <t>云南、贵州传统辟邪物等</t>
  </si>
  <si>
    <t>相机新款</t>
  </si>
  <si>
    <t>吴静芳</t>
  </si>
  <si>
    <t>《奥林巴斯》在日本属中档相机，但《XA2奥林巴斯》相机却非同凡响。它在80年代初便被评为“优良设计商品”。专门为女性设计的相机，《XA2奥林巴斯》算是开了先河。
从形体构造方面看，整个机体简结、精炼，镜头和镜盖以及闪光灯的结构方式完全是创新型的连体装置。这对一般非专业的女性业余摄影爱好者来说，体现了便携性，这也是相机具有吸引力之所在。其形体艺术风格的方中带园，园中见方手法，出色的表现了女性用具的柔软、亲切和高雅的美感。同时也显示了精密仪器的共性--精密感。
相机表面的材质感处理打破了一般相机高光洁感、高光泽感的要求，以它特有的细密肌理效果，为相机确立了一种纤细、丰富、含蓄的艺术语言，深得女性顾客的好感。《美侬达》相机对中国顾客並不陌生,但这种防水型黄色《美侬达》还很少见到和使用过。
当人类社会从漫长的农耕社会进人工业化社会，人们渴望用照相机快速、真实地记录所要纪录的影象，甚至用摄影来代替绘画……而这一切都已成为现实。人们除必要的工作、学习外，还需要娱乐和运动,冬日的滑雪、夏天的游泳，都是现代人喜爱的运动项目。为了满足水中摄影的特殊需求，《美侬达》相机作出了技术、经济上的探索和尝试，从镜头到灯头以及各种零部件构造都有完善的防水性能。
一件产品的标志、形态、色彩，作为视觉语言，都是一种信息符号，它能使人在最短的时间内，以最快的速度，最注目、动人的形象，作出最准确的判断。《美侬达》相机的黄色、扁方的形体、别致的操作件，就是具有这种性质的“符号”，它使人一目了然並发生兴趣--这是用于游泳摄影的防水型《美侬达》!</t>
  </si>
  <si>
    <t>吕维平扎染、夹染服装选</t>
  </si>
  <si>
    <t>摄影用于设计</t>
  </si>
  <si>
    <t>上海工艺美术学校学生绒绣挂毯</t>
  </si>
  <si>
    <t>陶盘设计 滑雪鞋新设计</t>
  </si>
  <si>
    <t>未来汽车、飞机、轮船等设计图</t>
  </si>
  <si>
    <t>封二、三设计素描及速写</t>
  </si>
  <si>
    <t>封四“特异”的创意</t>
  </si>
  <si>
    <t>六大时装之都专辑</t>
  </si>
  <si>
    <t>今天,只要一提起时装,人们便会立即联想到巴黎。的确，巴黎是当今世界上最繁华最时髦的都市。本世纪巴黎一直享有“世界时装之都”的美誉。巴黎时装，始终雄踞着国际时装界的领导地位。1860年是世界时装发展史上的一个里程碑。一位叫查理斯·沃斯的英国人，在巴黎开设了全世界第一家时装商店。沃斯让其夫人穿着由他设计制作的服装在店内走动、展示，供顾客挑选、订做。彻底打破了以往时装只为宫廷王室独霸天下的惯例，为高级时装的平民化开创了先河。沃斯是世界上第一位向服装厂商出售服装设计稿的服装设计师。他不仅是时装表演的始祖,也是时装沙龙的最早奠基人。沃斯的儿子卡斯顿继沃斯之后又推出了时装发布会，其孙子杰克又首创了时装展示会等形式和制度，为繁荣日后巴黎、乃至世界的时装市场，为巩.固巴黎时装在全世界领先的地位立下了稳固的基石。以《沃斯时装商店》为首的巴黎时装商店，为时装界造就了一代又一代杰出的服装设计大师。巴黎那得天独厚的悠久历史与文化艺术传统又不断哺育、滋润着这些设计界的精灵。他(她)们大多集绘画、雕塑、工艺美术和时装设计于一身无愧于“时装女王”、“时装帝王”、“服装雕塑大师”等饮誉全球的称号。“时装女王”夏内尔最初由夜总会的一名舞女，
变为女帽店的店主兼设计师、时装沙龙的经纪人，最后成了夏内尔时装中心的赫赫设计大师，她历尽艰辛、独树一帜压倒了一个个竞争者，终于成为名符其实的时装界的女霸王。她的作品，线条简洁且具有很强的日用性，并以用深暗及中性色调见长。她曾于1914年结合、利用当时男子的套衫与水手装的特点，设计出世界上第一件女式水兵服的套头上衣，并由她自己充当模特儿游演于巴黎街头，结果轰动了巴黎服装界，订单由此滚滚而来。又有一次，夏
内尔因度假，在游艇上将自己的皮肤晒成了棕褐色,为此，她专 门给自己设计了一套滚着蓝边的自色套装。她穿着这套服装离开游艇，出入于岸上的旅馆。一夜之间，“棕色皮肤一白色套装”竟然成为当时最时髦的流行式,妇女们争相效仿。有些人甚至不惜为此晒伤了皮肤。夏内尔还推出一种以她名字命名的“夏内尔No.5 香水”，作为她设计的时装的伴侣和时装同时出售，也取得了空前的成功。“时装帝王”依芙·圣罗兰,曾是名声响彻全球的时装设计大师克里
丝汀·迪奥最得意的门生之一。他18岁时便获得国际时装设计比赛一等奖。在继承和发扬迪奥的“字母型设计法”的基础上，著名的郁金香线条、喇叭彩线条均由他率先推出。目前,圣罗兰时装公司在世界各地已拥有员工二万余名,年收入达 25亿美元，年增长率竟高达30%。光世界各地的时装商为要打上圣罗兰的(Y·S·L)标志而交纳的专利费一项，一年就有一亿美元之多。圣罗兰酷爱歌剧，并常从歌剧的灵感中,激发创作出高级时装的新式样。圣罗兰说:
“创造美，是我生命的全部意义。”人们总是从圣罗兰的作品中，预测着明日的时装世界将要流行的趋势。巴黎时装界人才辈出，群星灿烂。继高级时装设计的始祖查里斯。沃斯之后，风格高雅、精致的吉恩·兰纹、被世人誉为第-位拥有专属色彩的热昂·巴度、斜裁法的创始人梅德兰·威欧芮、服饰雕塑大师妮娜·莉西、首创“字母型设计法的克里丝汀·迪奥、前卫设计大师皮尔·卡丹、世界上唯一的裁、缝、画权威巴兰夏加、建筑师出身的辜耶姬、以实用
服装著称的艾曼纽耶·恩格罗、巴黎时装界的长青树格蕾夫人、最见现代感格调的卡尔·拉格菲德、讲究穿着舒适感的安玛莉·贝瑞塔、高雅而富于动感风味的纪·龙雪、塑造女性成熟美的姜路易·雪瑞尔、童话式少女风格的香达尔·朵玛斯、融前卫、古典、民俗、奇异风格于一炉的珍鲍。戈尔蒂埃、重现实用反流行的卡斯弟尔巴扎克和婕利·谬格雷……他们一个个都是独领风骚，为巴黎时装界挣得了一份又一份荣耀。
巴黎时装历来以高级、华贵、富丽著称。巴黎是全世界上流社会时装潮流的发祥地。时装业在法国，是最受营敬和称颂的职业。巴黎时装更是法国人的骄傲，是整个人类文化艺术和文明的杰出典范。米 兰是意大利仅次于罗马的第二大都市。又是意大利的工业、商业、艺术和设计中心，其中尤以纤维工业最兴盛,丝纺织业更是声名卓著。整个米兰城又有着与“音乐之乡”--维也纳相似的艺术气氛,加之米兰城早就有隧道
直接与法国的首都巴黎相通，受巴黎时装界的影响迅速而巨大。因此，米兰时装在几年前，就以其非凡的气派与活力登上了国际时装舞台。设计界人才济济，大有与巴黎一决胜负之雄心。他们吸收并延续了巴黎高级时装的精华,并融合了本民族特有的文化气质，创造出高雅而简洁、民族性强且又实用的时装风格。国际时装界的评论家曾经预言，就米兰的地理环境、文化背景和人才条件而言，不需多久,即会形成与巴黎分庭抗礼、竞争热烈的局面。事实上，米
兰时装对巴黎的危机已经构成。巴黎时装一贯强调外型时髦、做工精细、质地华丽、价格昂贵。其中不少属于偏重展示效果的舞台装，在实用、经济性方面却存在着明显的缺陷。因此，长期来，巴黎时装虽然在国际时装设计界起着导向作用，但在社会性的应用方面，却始终只能局限于上流社会。而米兰时装却雄心勃勃地朝着另一个方向发展。米兰时装的一个鲜明特征是高级时装平民化、成衣化。米兰时装大多以高雅大方、简洁利索的便装为主，深受社会
各阶层、特别是女性的欢迎。米兰时装不仅强调创造性,同时也注重营利性和产业化。意大利的服装厂商大多把米兰时装付诸了批量化生产。这是米兰时装区别于巴黎时装的根本所在。米兰的时装设计师年龄大都在 4050岁之间，他们设计思想成熟、技法老练、精力充沛、素质好、实力强。如:意大利时装界的“王牌设计师”范伦提诺、领导女装走向男性化风格的齐吉欧·阿玛尼、人称未来主义的设计大师杰尼·瓦萨吉、富有造型美的天才大师吉安·法
朗哥·佛瑞、创造针织王国的米索尼夫妇、追求女性美的克莉琪亚、融合绘画与交响乐风格的兰西提、色彩魔术师安利卡·马塞、强调青春风格的安利可·科威利等。是他(她)们，把意大利与人生俱来的艺术气质融进了时装。是他(她)们，把意大利浓郁芬芳的自然气息注入了作品。号称“王牌设计师”的范伦提诺的作品，正如他“追求优雅、绝不为流行所惑”的名言一样,力求表现高雅大方的贵族气派,其风格对称而宁静。只要职业妇女一穿上阿玛尼设计的富
于男性气派的时装,一种自我肯定的自信心便会油然而生佛瑞的作品向以采用简洁线条、表现自然美著称。他说:“美,并没有特定的意义。我所追求的是纯洁、质朴与智慧。因此，由我设计的女装，在使人看了兴奋、喜爱的同时，还要能表现出每个人的个性。” 在意大利有不少家族型企业。米索尼家族和弗拉加莫家族就是首屈一指的时装企业。其中尤以米索尼一家所经营的针织时装最为出色。由米索尼欧塔维设计服装款式和纹样，其夫人罗西塔将款式和纹样
制作成服装的实样。他们的女儿安吉拉作设计助理兼公关业务。长子威托瑞欧负责广告和销售、市场等工作。次子鲁卡则继承父志从事设计工作。这是一个典型的意大利式的时装企业。英 国人崇尚绅士气派由来已久。人们一直把伦敦的 高档
传统男式西装视作英国时装的标志。英国人又好以保守自居。事实上，一成不变的男式绅士装并不能真正代表时装。五十年代末期，英国青年从深重的英国传统样式的
桎梏中挣脱出来，奔向市井乡村，串街走巷，企望着从普通人的生活中挖掘出真正的人性所在和人生价值，以作为真正的创作设计的泉源。他们果敢大胆，无拘无束，新一代的服装样式即由此应运而生。他们一扫往昔绅士们那种古板的优雅遗风，代之以亲切、清新、活泼、自然甚至荒谬怪诞的大众化的青春气息。服装样式的多样化、个性化、装饰化迅速成为伦敦时装设计的主流(也是九十年代全世界服装设计的潮流)。多样化是指对时装市场的需求变化作
出迅速反应的方法上的灵活性而言。比如，根据需要，活用 A字型、V 字型、Y 型、型等“字母型设计法”和生动模仿自然形象(植物、动物、人物等)的“仿生法”，以及对各种服装工艺手法的应用等，以适应各种不同消费对象的求异求新心理。个性化主要是指塑造各种不同的形态、色彩和质感及其艺术风格而言，通过对形态、色彩、质感的三要素及其相互之间关系的变化与统一的处理，满足各个阶层、各种对象的不同审美需求。装饰化是六十年代起，源
自于建筑的后现代主义设计的产物。装饰化不仅是指对一件既成服装进行添加、点缀性的装饰，而且还应包括服装样式设计、结构设计本身的，大体型骨架方面的装饰化处理。前者是表面性装饰，后者则是结构性装饰。在上面刊登的图中均可找到这两方面的鲜明例证。从这些图中，也可看出，在强烈的反传统、反潮流倾向中，仍然保持着英国人矜持、庄重的民族传统气概及其审美情趣。这一点,从某些服装的尺度与比例，所用的服饰配件特征和色彩的搭
配等方面，都可以一目了然。伦敦素有“世界男装之邦”之称。因此，即便是今天的女装，虽经各路新潮设计健儿刻意翻新、脱胎换骨，但往日男装特有的刚硬、深沉、气概凛然的魅力似仍依存其间，熠熠生辉。一批著名的生于第二次世界大战以后的设计师，他们对传统样式及其表现手法毫无感情可言。在反高雅、反流行、反原型的理念支配下，他们几乎是不约而同的采用了他们前人不敢采用的各种纤维材料，如鱼网、桌布、毛毯等来作为设计服装的主
要面料和辅料，从而充分表达了他们在设计上的创造欲望和独特的美学观。伦敦女装，是国际时装设计民族化和现代化融合得体的楷模。伦敦时装，以其特有的方式和面貌正越来越为世人所瞩目。木 世纪四十年代初,美国的时装业便已发迹。不久,美国时装设计师的名气开始在欧洲扎根。在讲究实用的美国人看来，法国的高级时装过于贵族化，不适合美国的一般妇女服用。他们主张走随心所欲、并略带些怀古复旧情
调的设计路线。认为美国的服装应该“向大众化、平民化的目标进军”。可以说,这是美国后来能够成为工业成衣王国的原动力。美国的著名时装设计师大部分活跃在纽约。他们以纽约第七大道(简称SA)的“时装大道”为据点，以大量生产为手段，产品行销到社会各个阶层和世界各地。设计师们以实用、舒适的机能性风格为基调，在各时装中心开展着以便装为主的成衣化设计。在此基础上，纽约时装实现了价格上的多元化。一件时装从数万美元到一美元的档
次齐全。纽约时装设计师常把巴黎的高级时装看作是服装实验室里的标本,通过他们的再设计,赋予其新的活力-即实用性的机能风格，使之变成真正的纽约时装。也带动了整个美国、乃至全球性的成衣工业的蓬勃发展。纽约时装之所以能得以蓬勃发展，与其大力发展服务教育事业关系密切。目前，纽约有纽约时装工业技术学院、范奇学院、帕森斯设计学院、罗得岛设计学院、柴弗根流行学校等。早期，这些学校的服装专业教师都是从欧洲聘请来的，这也
是日后美国能在国际市场长久驻足的主要原因之一。现在纽约时装学院(简称FIT)，学生六千多名，有与美国时装业界保持密切联系的教授三百多名，是目前世界上同类学校中最大、最权威的学校。
东京时装业的大规模崛起，始于1973年，日本受“中东东石油危机”打击之后吸取了教训，重新调整了自己的富国政策。家电、汽车、日用百货和服装成为对外贸易的四大支柱。东京服装在国际上的地位和威望，很快超越和
取代了伦敦，一跃而为世界四大时装重镇(巴黎、米兰、纽约、东京)之列。东京时装得以惊人发展的奥秘在于:①原有工商业基础实力雄厚，社会稳定，经济繁荣;②服装技术教育的制度完善和扎实，服装教育机构普及;③服装书刊、杂志丰富，情报信息资料灵敏;④日本人具有一种一以贯之的执着、好学精神。众所周知，日本于战后经济恢复期中曾得力于美国的技术援助和国防保护,又受到朝鲜、越南战争的需求刺激，其工业产量大幅度增长，进而又促
使其商业与经济全面而快速起飞。近年来，日本已发展成为仅次于美国的经济强国，外汇存底额名列世界第一。在服装教育方面,其职业学校数量之多,实为世界所少有。其中尤以优秀精良的短期技术教育见长。日本人一向在情报搜集方面高人一筹。它们通过分布在世界各地的商社，及时获得各国发展中的情报动态，对时装流行信息能作出迅速而准确的传递和反应。在东京，有关时装资讯方面的书刊、杂志种类及数量，多不胜数。加上日本人讲求完美、
丝不苟、处处好争第一的国民性，使得东京的时装设计师在各方面表现得令人刮目相看。近年来，东京时装界人才倍出，且具有着非凡的活力。他们不满足于在本地区频繁举办时装发布会，似乎更热衷于国际间的时装设计交流活动。他们经常穿梭于巴黎、纽约与东京之间，形成了名符其实的“小日本人集团”，深为国际时装界所注目。其中主要有:高田贤三、山本宽斋、君岛一郎、三宅一生、山本耀司、森英惠、川久保玲、越野顺子和岛居由纪等。目前,
东京时装界盛行着一种新的设计理念。即:布料与人的关系的新阐释--把人体视作一特定物体，将布料比为包装材料，在人体上创造出美好的包装视觉效果。东京时装界是少女服饰和淑女服饰的天堂。马德里是西班牙首都。十六世纪起西班牙的宫廷时装便是由此风行到欧洲各国。西班牙披肩、西班牙撑箍裙等均为当时登峰造极、风行一时，为欧洲各国王室贵族争相效仿的服饰。往日的荣耀留给了马德里时装设计师的丰
厚的艺术遗产。作为新兴的现代时装名城的马德里，已成为热情强烈、浪漫洒脱和神秘莫测的异国情调的时装风格的代表。在马德里近代史上，曾经有一个深受巴洛克和罗可可画风薰陶、叫哥雅的西班牙宫廷画家，他清秀酒脱的艺术情调给予马德里时装设计师深刻的影响。在当今的马德里时装中，哥雅的风情仍然留存其间，深受当代人们所喜爱。马德里时装，无论在形态方面,还是在色彩方面,对比强烈是其一大特点。在形态方面，常常采用点、线、面
三者之间的对比形式，或线与面对比、点与面对比。或大面积与小面积对比、曲线与直线对比。在色彩方面,则采用无彩色的明暗对比和色相方面的虚实对比。马德里时装象著名的西班牙斗牛舞一样，有一种热情奔放、以柔克刚的神韵。大面积的红黑色配着硬挺的直线勾勒，体现了狂野和传奇的、犹如吉卜赛民族似的情调和魅力。在马德里时装中，蕴含着一种强烈的异国风采。其别致的服饰配件加上采用了别致的佩带方法,常使人有耳目一新之感。在服装
整体设计中，别致、恰到好处的服饰品配件常起着画龙点睛的作用。而新奇协调的发型作为相辅相成的一个重要条件同样不容人忽视。马德里时装在配件设计、发型设计方面都有其独到之处。在某些款式的设计中，服装的辅料和面料同等重要，有时甚至更重要。如一些敞胸型外套和夹茄克，以及上衣的领口、袖口、袋口和下 摆等，经精心配置的辅料质地和色彩，往往能在整体服装中起到画龙点睛的作用。辅料的使用和配件设计是服装整体设计中不可
忽视的重要组成部分。马德里时装之所以能体现如此强烈的古时宫廷风貌和现代异国情调,诀窍就在于成功的配料。服饰配件起着信号标识作用，其形态、质地、色彩能引起人们的视觉联想，使人印象倍深。</t>
  </si>
  <si>
    <t>近未来设计断想——人·科学·环境</t>
  </si>
  <si>
    <t>陈维信</t>
  </si>
  <si>
    <t>回顾距今100年前巴黎埃菲尔铁塔的建造，使人们耳目一新，建造惯了各种各样装饰建筑物的设计家,对追求机能美的铁塔建造进行了猛烈的抨击。但是历史证明铁塔是优秀的现代设计。这种具有机能美的设计揭开了近代社会现代设计新的一页。带来了人类历史上以机能为优先的近代设计社会。从18世纪开始到19世纪初的产业革命，以创造人类物质生活水平为目标，开创为构筑以此目标和机能性的合理为设计的方向的近代社会。在以后的一个世纪中，社会的机能化急速发展，特别作为推动社会发展原动力的科学技术取得了惊人的突飞猛进，为此以工业为主导的经济社会，随着生产的进一步分工，机械化、电气化的出现，信息机构的改革，现代设计已经渗透到人类生活、产业、文化等各领域中，实现了高层次特质、精神文明的现代社会。设计本身对“物”的研究,开发也向着更高的水平迈进20世纪成了设计的繁荣时代。
展望 当今，人类社会已经跨入20世纪90年代，随之将跃进到21世纪这一人类的新时代，以工业为主导的经济社会的基础将发生根本的变革--工业化社会将转化为以信息为主导的情报化社会。不用说，这一转化将给予社会广泛、深刻的影响，必将促进产业结构、社会结构、生活方式等领域的变革，这一变革将提出与设计有关的各种新课题，新的设计领域将等待人类去开拓,设计的道路愈之广阔。实质 近未来的社会,产业活动高度组织化，信息网将覆盖着整个人类生活的空间，支撑整个人类的社会活动，从现在社会基础出发，研究近未来设计，必然带有较多的浪漫色彩，但是回顾一下人类设计史，优秀的设计无一不始于幻想，而以理想的实现为最终目的，所以，对于近未来设计的研究、探讨仍然具有现实意义。概括的说:近未来设计以信息社会为基础，人为中心，充分使用最尖端的科学技术，创造人类生活(环境)相协调的设计。
探索和思考
在扩大设计领域同时，努力发展设计的“日常化”,明确设计的社会意义，这种设计的社会意义可以认为是今后开拓设计及制定设计政策的出发点，在生物学领域内具有“适者生存”的规律，并导致了适应这个规律的思考方法，设计观也具有生物学这样的观点。但是这种被称为有机的设计论观点也常有被自然淘汰的可能。如果应用达尔文的进化论，从人类历史发展---石器、青铜、铁及蒸汽机的发明等一系列的变迁来看，人类不仅最适应社会生存，更重要的是具有创造生存条件的能力。为此，现代设计家应具有生物学家的观点，以科学的进化论为指导，遵循自然，如同散发了生态学的能源一样，不断开发新的设计领域造福于人类。
设计活动担负着把需求者对“物”的丰富要求传达给供给者任务，同时把供给者的提案传达给需求者，因此设计家是二者间的媒介，这种媒介作用随着社会发展而显得更加重要。应加强“物”的信息性作为设计普遍性的认识。
在高级发达的经济社会中，以大量生产、大量消费作为特征的产业经济的发展为背景，近未来设计必然由“物”的制造转化为生活环境的创造，无论在家庭或公共场所等生活环境的改善已成为必要。近未来设计随着社会结构的变化、产业结构的变革，无论在设计的结构或外形态等方面，均强调生活的享受，增加生活的色彩和乐趣。近未来社会中高龄化社会的出现，以物质流通服务的第三产业将激增。设计也将随着人们欲求的变化，将从“轻、薄、短、小”的生存、安全的欲求这一低级阶段向着“创、游、知、美”的自我欲求的高级方向发展,设计也将突破产业领域而渗透到人们的个体领域中去，改变其价值观。
设计价值观的改变和新价值观出现，必然导致设计个性化时代的到来。21世纪的社会，由于在质和结构方面产生了变革,设计领域中开始多样化，个性化,一方面“物从单体到大量”的生产战略变换,另一方面根据物与物本身，物与信息、环境等关系,增强了其相互间的价值。为此设计具有的强烈个性化是近未来设计的重要的标志。近未来设计是“经营上的重要资源，是企业经营的核心”。设计也进入了表现未来创造市场企业构想的时代。这种新市场企业构想越来越重要的成为“设计信息的发源地”。通过设计将原材料转化为富有价值的形体，除功能、结构、形态等以外，将从根本上影响其产品的利润，影响企业的经营效力和竞争力。以公式代表即:V=-V(商品力)F、附加价值)C(价格)附加价格包括企业管理、企业服务性、企业识智力、消耗、机能性、审美性等)。为此近未来设计对付加价值的研究显得越来越重要。“汽车的设计与人类生活的设计是同义语"这一观点是不可缺少的。
近未来设计是以社会和人为基础的，人与环境、环境与科学技术具有密切关系，为此，近未来设计必然由二次元向着三次、四次元设计方向发展、设计领域面向更高层次，空间设计也就自然发展成为一种专门的新型学科，起了“前列设计”，即先导各种设计领域的重要作用。以空间设计为主轴的各种设计的可能将大大增加。以环境空间设计而言，在自然环境中培育的“环境”,仍然处于人工环境之中,根据时间的加速，技术的发展可能性扩大，排除与存在的情报化社会的混同，必将在设计中推进感性的革命。
先端的科学技术开发研究将不断促进设计新领域的开辟，而具有现代科学的人类，将通过美的意识唤起设计的创造性，人们将通过各种领域、手段(如映象、音乐、色彩的综合等)，探索设计想象力的新方向。近未来设计必然是艺术、科学高度结合的产物，“艺”和“工”这二个词同时具有从字宙、自然规律创造新的形态的意思。
近未来设计应是创造生活文化的有力手段，在过去许多国家都导入了异国的外来文化，并加以发展，取得了今天丰富的物质文化生活。设计具有把“物”的技术价值变换于人们生活价值的作用。“物已成为生活文化中极其重要的组成部分，反映了生活文化的时代性。只有这种设计价值的转化，各国的固有生活文化才有可能得以升华。设计才具有民族性、地域性。新的生活文化的创造才能成为可能。创造力是推动近未来设计发展的力量，可以说支撑近未来设计的支柱是“创造性”，企图使设计与设计者一样给社会以共鸣，就需要创造，在设计充满整个社会的时代，创造性的设计就显得更加不可轻视，创造力是推动经济社会发展的源泉。现代设计在某种意义上说是帮助了人体各器官的延伸，有力的促进了人类社会进步。近未来设计使人类在此基础上谋求把地球延伸于字宙中，为此在宇宙中创造地球的生活环境成了近未来设计的重大课题，以生活和产业的充实为目的的创造性设计观点是必不可缺的。不断追求设计的新，发展成了当代设计的重要标志。
近未来设计无论设计领域本身及与其他各领域的联系具有综合性特点，这种联系越来越广泛、深刻，应具有的设计观点是:一方面从设计竖向关系而论，设计应从预测、调查、分析、构想、设计、生产、销售、使用这一整个过程作为研究对象;另一方面从设计横向关系而论，设计与自然科学、社会科学、艺术文化、产业工学、宗教哲学等具有密切关系。不仅如此,设计领域中也包含了设计科学、设计工学、设计史学、设计教育学等学科。21世纪,新的设计领域的不断开辟，人类从“不知”到“知”的范围愈之扩大，设计具有重大的历史使命，以文化、历史为背景，并和各领域的知识、技术，构筑人类的未来。</t>
  </si>
  <si>
    <t>装饰· 隐喻·文脉</t>
  </si>
  <si>
    <t>刘森林</t>
  </si>
  <si>
    <t>以装饰、隐喻和文脉为主要内容和样式的，后现代主义运动的崛起，体现了西方社会审美观念和人们精神需要变化的态势，标志着人们对于环境现象的思考进入了文化的层次。处在高技术生活环境中的人们，陷于机器、速度、竞争等所造成的压力之中，促使人们在思想感情上产生怀旧的情绪、求异的倾向、多元的感受需求等渴望获得深厚感情补偿的心理需求,醉心于自我生活环境的个性解放，并将视线投向被现代主义的教学体系摒弃的历史研究，从而掀起了一场对传统文化价值反思的热潮。理查德·弗诺、斯科特·格兰丁和劳拉·哈特曼设计的美国旧金山“快餐厅”，以其环境的装饰性向观众传播某种信息而具有交往工具的性质。在这里,汉堡包形象作为“形”的装饰主题,以具有“热狗’轮廓洞形的面形成子空间附属于母空间的层次感受。墙面上连绵不断的水和延伸的海岸线的装饰形式，平静深远，以唤起人们对阿米狄亚景色的联想(图1)。设计师旨在创造一种“叙事体的建筑样式”力求用装饰和隐喻的手法来冲击缄默、规整和缺乏人情味的现代建筑室内。
保护、修复和利用古建筑的思潮，意味着人们对建筑的历史延续性的肯定。设计中的文脉被提高到了一个新的高度，Da Vincis酒店即是在保持传统弯木作坊的基础上有效地作出了现代阐释。正门两侧的二根颇富装饰性的古希腊式圆柱和酒店的招牌等，体现了建筑历史的渊源，管形钢椅、玻璃餐桌、弯曲的霓虹灯管组成的字体以及室内原色的运用,表现出后现代主义设计运动中历史传统与现代、学术和通俗等兼蓄并存的综合特性(图2)。
“夜总会77号”就餐区域中，第一部分呈现出古朴、严谨的古典风格，壁柱连接着科斯林柱头，侧面的檐口在尖顶上起了决定性作用，光亮的大理石地坪，斑驳的米色墙面，给人一种错视的感受。第二部分以壁柱为主题，在科斯林的柱头下有七根红色狭长的管形霓虹灯管组成“壁柱”，柱头间和顶棚上采用了白色的棚架工艺结构连接,霓虹的间歇、闪曳和白色射灯照耀下的斯林柱头，色彩鲜明，产生了一种虚幻与真实的梦幻般的氛围(图3)。“夜总会77号”的设计方法抓住了人对周围环境的认知,在装饰上处理成有停顿、间歇的特征，以及人对于环境的认知文脉在受到与实际生活相悖的现象切入时能引起思考的特性，逐以装饰以契机,通过兼蓄并存，使空间、光、色、形、材、质等可视要素对顾客产生感染，以触发起人们在视觉的间歇和思考的滞留间参与到环境的创造中去。</t>
  </si>
  <si>
    <t>环境·空间·气氛</t>
  </si>
  <si>
    <t>对空间的占有是存在之第一表征。我们一直生存在这个空间中,然而任何空间都存在于环境之中，也就是说，提高人造环境技术性和艺术性，是衡量现代生活质量的重要标志。从环境与人的生理及心理反应的相互作用来看，环境虽不能创造人的行为活动,但通过环境却可影响、左右人的行为活动。加拿大建筑师阿瑟·埃里克森曾说“环境意识就是一种现代意识”。
著名建筑师贝聿铭1978年完成的华盛顿国家美术馆，是一座在空间中成功地运用几何形体来开拓现代环境的杰作，他在两个锐角三角形间架起的玻璃天窗,将阳光从大厅的顶部直泻至墙面和地面，人们进入室内，仍然有自然中明媚的感受。考尔得的活动雕塑、米罗的挂毯以及一些平衡构件，使空间既宁静又活泼，光与影、虚与实在空间中得以充分显示，在东馆与老馆相连接的地下通道里，其顶部也设计了几个三角形的玻璃天窗,且有一片与喷泉、瀑布相连的玻璃侧墙，极大地改善、丰富了地下通道的气氛，当人们在漫长的由人工照明的通道中行走时，忽然见到了天光，看到了流水，于是神情与环境的气氛，一下子活了(图一)。
美国菲利普·莫里斯业务中心办公楼内按结构柱网垂直通廊设有宽约10米,间距10米的“办公带”带内为封闭式办公室，带间设置开敞式办公室，采用拆装灵活的组合家具划分了位置。天棚高度和照明灯具布置都依空间从封闭到开敞的变化而变化。同时,内墙和家具都呈45度角斜对玻璃外墙陈设，充分保证了工作人员应拥有的视线和日照。通道上设单坡屋顶，南斜顶开有三角形天窗，人在通廊北侧走过，可望到室外的蓝天和墙面上极其丰富的光影变化。设在通廊一侧的楼梯间的半圆柱体空间、栏杆扶手上一系列外凸的半圆环装饰在空间里形成的半圆柱形线条,打破了平直的通廊所产生的单调感，而入口门厅和各条“办公带”前，作为标志设置的五颜六色的悬挂式雕塑，无疑为这以铝和玻璃组成的办公室内空间平添了勃勃生机(图二)。
美国著名建筑师、室内设计师约翰·波特曼根据人对环境的心理反应首创的“共享空间”，在具有梁柱的结构空间里设透光顶棚引入阳光，同时辅以五光十色的人工照明和使人舒适的空调设施，精心栽植林木花草，铺上供人步履于其间的卵石小道和引来潺潺流水，金光闪闪的几何雕塑、能鸣会飞的小鸟、大树底下的绿篱、大顶棚下的圆伞及悬浮着的布制旗幌，大空间里能具有相对秘密的、接近“四席半的空间”的船形小空间等。在自然的风光景色中为人们提供高度的现代化生活设备，既解决人的环境行为功能，又满足了人的环境心理愿望。空间中既有大自然，又有人类社会，动人的艺术、现代化的技术和人们必需的物质及精神需求，在这里得到了完美的融合(图三)。(图例见第21页)</t>
  </si>
  <si>
    <t>展示美的科技强度</t>
  </si>
  <si>
    <t>展示设计是经由一定陈设方式(广告、展览、影视…)传示信息，对展示物进行的一种有目的、有意识的审美创造活动。一件实用美术品设计的效果如何，在很大程度上取决于它的展示方式。
从宏观博览的展示学的总体意义上说，这一审美创造活动基于实用美术设计概念的极大涵容量，包括人们改造自然和社会的构思和计划,是科学、经济和艺术的有机统一体。科技美学的新时代，要求设计师在展示美的构想中充分发挥科技强度、显示种种富于抽象感的展示威力。这美的创造，是历史创造的发展和继续，表现得年年新、月月新、日日新，并由此不断更新化地派生出标准化、通用化、系列化和成批排比展示的规整美;尖端科学技术的功能美;新型材料的肌理美;现代光学新成果的色彩美;数学逻辑理论的尺度比例美;符合物理场域和力学理论的环境结构美;反映宇宙新观念的单纯和谐美;合乎“人体工学”的科学舒适美等。就“人体工学”的角度上说，譬如一件服装设计得再好,挂在衣架上无异于商店货架上的陈列。服装是构成人的外表的重要组成部分，只有穿在人身上，随着人体的运动变化才能显示出其独特的魅力。于是在一定物理场域的现代展示环境条件下，采用服装表演的展示方式，既可吸引观众，又可以集中展示服装的主题，使设计者的意图充分体现出来。推而广之，其它专业的设计也应寻找最适当的科学展示方式，并综合多种富有抽象基因构成下的展示美学功能。一、强化展示的抽象基因二十世纪以来大工业和科学技术的发展，增强了展示艺术的科学性和动力机制。科技创造思维的抽象观念导致抽象画派的崛起，并同现代展示的装饰风格互为因果、相辅相成。
先进工业国家大都市的展示专业自二次大战结束后迅速由边缘学科转为重要的综合性学科。它在战前市场陈设和广告学重视装饰功效的基础上，进一步加快了展示程序，扩大了展示规模。特别是商业服务部门，由于市场竞争激烈，在门面设计、橱窗布置、商品博览及其陈设和广告形式上，运用别致而独到的专门标志和装饰风格提高展示水平。创造舒适美观的环境气氛来招揽顾客，并日益成为重要的竞争手段。
在当代展示设计艺术迅速交替、更新换代的基础上，展示美的科技强度，具体表现于单纯化的特征、抽象的形态、追求心理上的平衡、扩大空间和崇尚速度等方面。事实上，现代展示美学的“功能概念的含义，较之二十世纪中期以前的展示体系那种最有效的解释要广泛得多。它不仅符合时代动力机能的运转作用于人们内心的需要，而且在发展科学抽象理论的基础上，符合各个微观及宏观世界新发现的物质和心理需求。
基于现代世界科技的美学观念，评论界将爱因斯坦和海森堡推崇为当代艺术家的两位科学巨匠。如果说爱因斯坦从浪漫派的艺术想象发现相对论，那么德国物理学家海森堡正是以抽象派的艺术思维发现了量子力学。当海森堡详细考察了自然科学发展史中抽象概念的形成和发展过程时，终于揭示出在其中始终贯穿着被他称作是“抽象结构的展现”的基本现象。对形态展现的概念来说，这种抽象基因后来证明比我们原来的想象更加丰富和富有成效。它们在后来的发展中表现出一种独立的整理能力，并由此促进新的、更加抽象的概念的形成，这样的概念会在抽象结构的精炼度上更胜一筹。因此海森堡认为，科学好象是由于“内在的强制力量”才向越来越抽象的方向发展。科学和社会的进步，正是这种“基本现象”的反映。海森堡从这个角度，证实了人脑“超剩余性”假说，为人类认识世界提供了无穷无尽的发展图景。
从展示学中物质形态的运动元素上说，抽象基因对展示的强化作用，首先存在于通过抽象的思维逻辑而形成的结构性的艺术概念。在科学对客观世界规律的认识日益深化的同时，各个富于独创性的艺术展示结构的组织形式也变得日益简约和抽象现代科学形态与艺术形态的综合体制的演化，其抽象成分越多，就越意味着留有更广阔的令人想象的空间。于是，展示设计家在面对底色与形象、抽象物与具象物时,有着更多的选择与组合的自由天地:显示出各元素越能通过抽象的基因有效地构合在一起，就越能更可靠地实现一个完全的或部分的突出物象本质的意义。这抽象基因的逻辑性构合，让展示的元素之间经由简明的轨迹导引，爆发出强烈的诗意的火焰。这强化展示的火焰正是一首科技美学的赞美诗，它对于成功的变形的愉快，不是产生于一个贫乏的审美的冲动，而是出自实用愉悦感的生气勃勃的科学审美逻辑的要求。它为人类不断地创造出巨大的物质和精神财富。抽象基因的始发性构成形式愈确定，这显示时空方位的画面展示效果就愈强，就含着更多的艺术感染力和诗意的实现。它往往以一种可惊的流利，蕴发着无限的深情。而且由于现代展示艺术的抽象性,也最容易同诸如音乐舞蹈、戏剧，以及现代派绘画中追求时间动力的艺术广泛结合起来。
二、展示场的科技美学效应高度情报化的信息社会，构成通贯苍穹的展示场域。它在一定的展示环境内，使现代展示设计沿着集中、大型、多样化、电子化的道路迅速发展,具有更高的横向沟通、多向交叉而又风格独特的科技美学的展示功效。从物理"场"的科学基因上进行分析，“场”是物质存在的一种基本形式。无论生活现象中的场，宏观宇宙天体中的引力场，微观中的量子场、核子场，还是作为审美对象的文学艺术作品的场，都是客观物质存在的一种基本形式，即一定事物在一定时空中的有序(序列)展示阵势，并由此形成一定环境及心理场域的展示场。现代化展示场的展线轨迹，将内外环境连接成一个大型组合的建筑群体，就象一个集中的小城市一样。各个展示设计单位既构成不同的装饰环节，又有机地综合在一起,结合装置现代化影视设备的多层次的展示环境，构成种种富有时代科技设备特色的新型装饰风格展示设计用打破室内外场域界限的手法强调共享空间的丰富和变化，标志、导向、广告与现代化设备相结合，舒适性与便利性进一步得到强调。它展现在一定时空里,以物理场(主要是视听领域的色场和声场)作为物质表现的依据，以心理场(双向联觉与多向统觉)作为精神感应的核心,是多种场域的综合与归纳。
总体看来，展示场内存在着封闭和开放两种展示形式。封闭型展示场有明确的边界，它着重设置于整体展示场中的各个艺术表现环节或个体构成因子。如作为实体展示方式的广告绘画、模型雕塑、广告电视和电影等，都有作为一定展示边界的屏幕或框架。开放型展示场设有明确的边界，它着重扩发于各个艺术表现环节或个体构成因子的整体展示方式,因而具有一定的时空广延性。举如其中的配音，流行色，展体的展线衔合方式等，尽管它们受到一定的时空限制,但是没有确定边界或只有模糊边界，并同时具有某些向外蔓延的属性，如展厅展线可蔓延于室外，同外部空间环境结合为一个整体。现代展示学还非常注意如何使展示环境符合“人体工学的美学要求，并在展示场(如展厅博览、橱窗陈设……)的展示轨迹中，构成同结构轨迹相辅相成密切关连的行动轨迹和情态轨迹。如为适宜人体的机能结构，普通人的体例和行动节律是决定展牌与展柜的方位，也是决定展厅高度的重要相关因素，并由此使展厅展线的韵律轨迹带有方便观众行动规范的随机性。
物理场域的色场和声场，以科技美学的视听感应作用于影视艺术。在同展示设计直接相关的各个文艺门类中，以影视艺术的时空展示最富典型的代表性。当表演艺术的空间曾一度被当作衬景、背景时，其基本结构和色彩的展示效能，还只是停留在古典式舞台戏剧的“经营位置”的空间观念上。可是，当现代生活的展示法则逼近时，时间在缩短，空间在扩大，当代“蒙太奇”的影视时空的表意性美学观念也就应运而生，它包含着结构、色彩与音响的统体运行的气氛变幻。而气氛，从整个影视艺术的时空语言来讲，也正是它的基调。时空基调中的色调配合音调,在心理场的视听感应中表现得或轻快、明朗，或深沉、浓郁……从而扩发出不同的艺术“意境”,这基本上要根据影视艺术所展示的题材性质和风格来确定。
时空表意的美学功能并非影视的展示手段所独有，然而影视艺术却大大影响着其他展示手段的丰富和发展。如现代化的活动“橱窗意象"即其一种。所谓“活动”的意味，也并非完全指在“橱窗”内外制造动光源的点灭性或波动性位移的声光律动效果，而主要是指如何在被陈设物的造型层次之间，构成一定时空序列的“流动视觉”，并将观众的思路导入展示场的“意象中心”。在实用美术的构成理论中，橱窗陈列的展示美学，和舞台的布置是同一原理，我们可以把橱窗假设作舞台，把货品当作角色。这个“舞台”上的布景和道具，就是橱窗中的背景、装饰物和框架。舞台要研究布景的新奇和立体化，橱窗也特别注意这个问题。要在橱窗陈列的审美要素中构成一个“意象中心”，设计者就要象“导演”一出戏那样来表达一个中心主题，并在设计形式上以互为对比和衬托的轨迹衔合(波形、放射、重复、交替、垂直、水平等),达成一定的视觉趋向，导引于放置主要物品的橱窗焦点(位于橱窗中央与观众的视线平行处)。“意象中心”的美学观念,会使任何一件本无生命的空间实体,就象电影《老井》中的“井”那样,在时空展示的表意功能的统一格局中，化作“有性格的角色”。东方和西方艺术的“蒙太奇”，都以“立意”的法则为核心。从展示学中把握时空的意念法则上说，“立意”正是因简约地揭示主题的中心本质而使设计得到成功的要素。无“意”则展示设计必如“断线之珠,无梁之屋，作者茫然无绪,观者寂然无声。蒙太奇的概念由影视艺术扩发到市场陈设艺术后，使现代市场物品展示的“意象拼合"法在很大程度上取代了显示过去市场物品展示传统的“物象拼合”法。二次大战以前市场中心结构的“物象拼合”仍处于古代市场物品陈设方式的“经营位置"阶段。其数量与比率的“加合”与“减成”，主要是放眼于空间布局，并成为市场货品的主要展示法则。运用时空构成法则而日益兴起的“意象拼合”，则是现代展示设计常用的蒙太奇的组合方式，它是在物象拼合基础上派生出来的一种艺术升华形式。其美学上的实用价值在于它不是把毫无联系的东西随意组合在一起，而是通过想象中的联想甚至幻觉，从生活体验中利用事物间的相互关系进行组合拼接，形成类似现代影视艺术中“镜头冲突"般的非现象化的写意式构思。这象征性的画面是一种精神的创造，它不能从一种物性里产生，而是从两个或多或少相距离的现实物性的接近和聚拢里产生和流泻、再衔合起更广远的物性关系，从而使现实和虚构、直接的和不再直接的，都停止作为矛盾来看待。这有助于展示设计师把孤立开的各种客体从容地组合到一个共同的秩序里去，无论其轻重缓急，都是连续的和有组织的。它在一定的展线中常似乐音中重音和弱音的对比，从旋律的运行中将主题突现出来。设计师还往往运用夸张变形的手法,透过悖于常识的构思(如环境转换、比例急速渐变……),从特写式蒙太奇的突发性中显示展品的物性,使观众留下深刻的印象。影视艺术中有关宣传展示的题材性质，其情节运动的结构性能里也往往通过连续的播映过程显示出若干空间转换的场景，所以对决定展示基调的设计构思意向来说，首先要考虑的就是如何在影视宣传中有限情节展示的宝贵时值内，衔合起紧凑的空间节奏。在这里，空间节奏的时间转换往往是写意的畅神之笔，经常会出现大笔触的带有突发性的特写镜头，因而具有对一般生活中工笔写真形态的出人意表的升华性内涵。于是，影视广告宣传展示中种种超常规的升华段落的时态空间，就纷纷出现于理想化的表意功能。但另一方面又由于产品在宣传展示中的视觉真实的需要，使得各个空间设计的时间性衔合，处于纪实性造型风格的总体把握之下，这就是说，它要在显示展品真实物性的程度上运用生活原型。而从影视广告的时空宣示的短暂性上说，其结构及其富丽色彩的运用，正是一种超强度、快节奏的时空表意语言。
因此，在现代化的市场展示构成中，设计家在运用这种时空表意语言时要充分认识到，在任何空间展示形态中的“时间”并非是一瞬，而是在造型实体的不同空间方位的转折中,就象影视艺术的“蒙太奇”那样，存在着与空间体量同步率的时间性转折并从而构成其最佳的“时空方位”。因此，“展示场中非自动性的造型艺术(如相对静止状态下的模型雕刻和绘画)，依据爱因斯坦的相对论原理，在视觉中由不同结构方位所提供的静止事件的同时性不是绝对的，而是相对的，从而相对于一个确定的坐标系(惯性系),存在物质转化的相对运动的可能性。于是呈现出现代展示艺术家所时刻关心的静观设计中的动观结构，即导入流动视觉的流体结构。这就是说，展示场中的时空序列决定展体自身在环境关系中不仅是显示空间容量的容器，也是提供时间流程的媒体，它以结构的比例、起伏、转折、方向，经观众的动观视觉来显示时间的经过，并在其律动特征中使空间结构的组合关系在视觉上作出联系种种类似听觉旋律的统觉感应，从而成为一种经由人工意匠合成的展示场的时空序列。
现代商品展示中经常使用时空序列的多种“意象拼合”的蒙太奇手法，在展品与展品,展品与环境间，构成环场式全方位的有机联系，这种环场式全方位的展示布局，好似近来国际博览会的展厅采用“环幕式”电影的新技术，以多镜头组合环映出360的宣示物象的展示现场，更使人有当场品味，身临其境之感。市场商品展示的全方位常与背景的环衬摄影景色相结合，再利用色、光、质感、纹饰、文字等,于环场展线中合理地拼合并装饰展品的形态使之表现出一定的艺术特性和工艺属性。其中还往往利用镜头式光渗及超现实主义构图中，突如其来的悬空式手法创造出奇情的浪漫画面，或以抽象形式的色块引动许多表象图形，由幻想的非现实感为环衬，来突现并强化展品的富有影视映象感应的视觉化印象，表现出奇异深广的艺术境界。
三、视听审美的双重能量
在色场和声场对人们的统体联觉作用下，展示场中的光能量与声能量,构成视听审美的双重能量。而听视觉(A-V)艺术、视听觉(彩音)艺术、影视(电影和TV)艺术，正是构成现代展示艺术双重能量的三大审美要素。
本世纪七十年代，欧洲的欧普(OP)艺术变单纯表现视觉光效为追求视听联觉的道路。在波普(POP)和计算机艺术的综合感应下，八十年代在英国、法国、瑞典、意大利等国家进一步派生出一个被评论界称之为“八十年代多门艺术与现代科学技术相结合”的听视觉(A-V)艺术(A-V是英文Audio-Visual的缩写，中文的意思即是“听视觉”)。在艺术的展示效能表现上，A-V成为一种利用电子计算技术，信息处理和自动控制等现代科学技术将素描、版画、摄影、诗和音乐等多种艺术融为一体的多向统觉艺术。这派艺术家试图寻找出一种全新的、多层次的艺术表现形式，以充分传达他们的观念和情感。从科学和社会实践的艺术强度角度来看，由于其多向统觉的综合性能，而在创造光--声的艺术综合表现形式上，由视觉感应出发来打破传统的视觉艺术与听觉艺术、空间艺术与时间艺术、静的艺术与动的艺术的界限，使艺术家有更大的创作自由,并将在展示设计艺术中开辟出广阔的发展前景实用的展示艺术可以从焕发产品物性的针对性里广泛吸取这双重能量的表现力度，以增加画面结构的感应强度。其中涵括着幅度、节奏、时空律动的方向等艺术通感效应的要素，尤其是表现在以音响性特质为内容的装潢(唱片封套、录音及录象带封面…)和广告(音象产品广告、影视及戏剧舞台的演出广告……)设计里,更具有艺术实用价值。
1982年初，一位在英国皇家美术学院深造的瑞典版画家帕尔·达尔贝格想到将丝网版画、摄影和音乐三者融为一体的可能性。他的第一件A-V作品《胜利:末日之后》经展示后大获成功，整个作品是由四百多幅丝网版画幻灯片通过六部带有自动控制程序的幻灯机放映出来的，同时播放作曲家潘德里奇和斯特拉文斯基专门为其画面展示而创作的同步谐律音乐。其后帕尔·达尔贝格又创作出堪称当代 A-V艺术代表作的《鲸鱼的舞蹈》，映放时间约半个小时。其诗的意境，画面的强烈变化，音乐的惊心动魄，令人噤若寒蝉，叹为观止。这件作品于1982年底和1983年先后在英国、法国、美国、意大利和瑞典等西方国家的艺术院校、展览馆和电视台播映展示，产生了巨大的国际影响。当前，西方的A-V艺术方兴未艾。而在实用美术的画面设计上设计家正在利用这具有双重能量的象征性视听寓意手法，进一步向“抽象写声”的艺术形式发展。它立足于现代科学文化走向立体交叉的通感结构，呈现出种种艺术轨迹同化序列的统觉抽象形式。它以光动几何体的律动形式为基因，由更广阔的时空意念发挥展示艺术的创造和想象力，从而打破了旧的传统观念中单纯依靠具象感应的写声方式，并成为当前由同步率的抽象式写声显象来构合展示意境的发展主流。这种以发挥视听感应的双重能量为基础的“以形写声、以彩幻乐”，是合理地表现乐音抽象感觉的有效手段。通过它可以使色彩形态组合的宣传效能吻合主题，事半功倍。而广告艺术家则充分利用A-V艺术的展示效果，在商品博览会上将作品精制成幻灯片，装入电脑自动控制的幻灯机，再由艺术家按照自己的展示意图编排程序，将信息输入电脑，最后由电脑操纵，由所需的音响和音乐的曲调作出综纳视听的有机配合，将作品依次映放在特意留出展示方位的展厅银屏上，予观众以听视觉(A-V)的艺术享受。
与听视觉(A-V)艺术相比较，风行世界各地的“彩色音乐”，则是建立在音乐学科基础上的一门古老而又年轻的“视听觉艺术”，它同由视觉感应出发的听视觉(A-V)艺术如鸟之双翼、车之两轮,双双带动着经济发展效益的市场展示艺术飞速前进。今天，人们在荧光屏上、银幕上或真人真景的舞台上，都可以看到歌声、乐韵、舞姿与光影共冶一炉的七彩缤纷的艺术表演。这类把音乐和色彩的光动相应相合的通感表现可以加强艺术感染力。然而从艺术形态学和展示学的角度上看，这不过是在视听艺术中广义概念的“彩色音乐”。作为一门专门艺术学科的术语，所谓“彩色音乐”，是指能让人们在欣赏过程中观赏到切合旋律变化的色彩的音乐表现方式。通过切合听觉旋律变化的“色彩谐变”，能把旋律中描述的音乐情境经由视觉品味出来，借以丰富音乐作品的美的感受。现代展示艺术在迅捷明快的韵律统觉追求下，决定结构骨线律动方式的色彩光动轨迹，更可对应性地联系起我们叫作“旋律”的“音调结构”，因为它与人类情感的普遍表现形式--增强与减弱、流动与停止、冲突与解决，以及加速、抑制、兴奋、平缓和微妙的激发等--在逻辑上有着惊人的一致性。在信息传递日益强化的现今时代，展示美的视觉逻辑也日益发展着艺术统觉的表现性能，并成为以情感荷载信息律动的基本艺术形式。它集中于刺激感觉、满足感觉、改造感觉，通过艺术的统觉进而可以激发造型想象。反之，听觉逻辑中的“彩色音乐”也就同样在这统觉世界中迅速发展起来。
其实，人们企图把音乐这一听觉的艺术透过某种能量“翻译”成视觉艺术的设想，已是很久以前的事了。早在十七世纪就有人根据古希腊数学家毕达哥拉斯的“天体运动和声学”的理论提出过彩色音乐这一设想。后来，由于英国著名科学家牛顿把光谱中的七种颜色和音乐中的七个音阶作了认真的研究和比较,引起更多人对彩色音乐的研究兴趣和实验。十八世纪时，有个名叫路易·卡斯特尔的神甫根据牛顿的研究制造出世界上第一架彩音乐器。这是一架特制的风琴。风琴上的每个音阶都按照光谱被规定为一种颜色。演奏时，各种不同强弱的彩色光随着不同音阶的起落，从风琴顶端的一个特制的快门里闪现。到十九世纪末和二十世纪初，彩音乐器中的风琴和钢琴被应用于大型的舞台演出，以加强色音联觉的舞台展示效能。俄罗斯音乐家史克亚宾在演出时按装彩色灯泡，使色彩的音动效果投射到特制的屏幕上。其后，苏联的列昂切耶夫和加列耶夫对彩色音乐从理论到实验上进行了深入的探索。加列耶夫还制作过多部彩音影片，其中以《普罗米修斯》和《永恒的运动》较为出色。列昂切耶夫设计的一部取名为“彩音”的装置曾在莫斯科举办的“苏联国民经济成就展览会”上展出，后来又被送到国外展览。这部彩音装置能自动把音乐“译”成色彩。它避免了早期彩音乐器把音响和颜色根据光谱和音阶简单凑合的缺点，尽可能地根据许多“参数”，在彩色灯光的变化中同时把音乐的音响结构完善地表现出来。如今，美国、英国、日本、法国、西德……都在积极研究和生产彩色音乐设备，并结合激光技术的应用，推动了这门艺术的发展。与此同时，对彩色音乐的展示性的实际应用也日益普及。如彩色音乐自动装置可用于广告和博览会的展示场合;可用于报警系统，如被监视对象失火，随报警声而会呈现出一片火红的彩色图象;可用于宇航系统，让音乐旋律的色彩视听奏鸣装置伴随宇航员上天，使小小的人造美学出现在茫茫的太空中，以减少宇航员的所谓“缺乏感觉”的痛苦。这种以旋律伴合色光律动的视听联觉既可以使神经兴奋，也可以使神经松弛。医生和心理学家在放松型彩色音乐的基础上,研究出一种新的神经性疾病的防治方法。小型的家用彩色音乐装置可美化人们的日常生活;大型的自动装置可装在车站、码头、机场等公共场所，通过较大的展示能量而使人们的旅途生活变得生趣盎然。
展示学中由器械合成的“彩色音乐”与设计者的“心神意匠”应该是相互为用的。就象现代化的工业部门广泛地应用着电脑和机器人，但却永远不会全部代替人的头脑和劳动时的灵感。单纯物理化的“彩音”关系,只能引起人们官能性的刺激，却达不到欣赏者的内心深处，于是一些具有艺术通感创造才能的艺术家,总是经由科技美的展示目标,努力寻求图象与音乐中“美感特质”的一种理想化的集合形式。为此，当前世界各国的彩色音乐正在双向探索中综合发展,一是音乐家对音乐作品补写伴和用的光谱或创作带光伴的音乐作品;另一是制作一种能将音乐自动转换成彩色图形的激光放射的光能装置，通过这双向的沟通与综合，还能进而把彩色音乐从音乐大厅搬到千家万户里去,让形与色的美妙构成,好似随着乐音的导火线向上进发、放射、聚拢、散开，从而构成能与电视录象相互媲美的视听天地。
对彩色音乐的“心象化”这一新课题的艺术研究，在现代实用展示学中具有心理分析的深度。把器械合成的科学性与心神意匠的灵活性结合起来使用，这正是在现代展示艺术中的“听视”(A-V)及“视听”(彩音)效能里，综合听觉的乐音与视觉色彩的重要原则和发展方向。它使观众聆其音、视其形，观其色、动其心，经由视听联觉而双花并绽，让心神畅游在这梦幻般的声光节律的世界里，饱尝到展示艺术彩色乐章的甘露。</t>
  </si>
  <si>
    <t>原始社会至工业社会前的设计</t>
  </si>
  <si>
    <t>卢少夫编译</t>
  </si>
  <si>
    <t>很多一般性的工业设计原理在工业社会以前就为人所知，但那时人们还不能清楚地和系统地阐述这种原理。如果熟悉最原始的社会，你就会看到原始人的工具既具有实用的特征，又具有鉴赏的特征这种鉴赏的方式是某种按照技术和材料的合理性来解决一定特殊问题的方式。古生物学家们测定人类的进化过程，部分地是通过人们所观察到的打火石工具的变化来进行的，这些工具已被发现于遍布全世界的各遗址中。最早的也许要算是在坦桑尼亚奥耳德威流域的峪谷中发现的那些打火石工具了，这些工具可追溯到大约三百万年到五十万年以前(图①)，它们与后来出现的工具相比，显得制作粗糙但客观上这些工具显示出古人对能制作工具的物质的实际性质，以及对这些物质被削成薄片而成为工具的方法的清晰理解。有一些精巧的实样--手斧刮刀、捣碎器具--每一样都曾有过不同的作用。实际上，那时整个工业设计范畴还处于萌芽时期。
更为精巧的打火石工具(图②)显得特别优美和具有某种形式感，这些精巧的叶状形体不是为了消遣而被制作出来，而是为在应用上的有效性而被制作出来的。这些相同的基本形体有着一系列不同的大小尺寸--小的可作箭头用，大的则是用来对付投刺来的矛，这些武器依据各种不同的被追捕猎物而被分别不同地运用。
所谓标准化产品,指的是某种古代世界的文明特别是指被古罗马人创造的文明。古希腊和古罗马的陶器是通过被掌握的工业性方法制造出来的，而且肯定是经设计师设计的。雅典的古希腊陶工们之所以受到人们的赞赏，主要是由于他们的那些最好的陶器上显现出来的红绘和黑绘装饰效果引起的。同样引人注意的是，这些装饰显现出一系列标准的形态，每一形态都有它本身特有的作用--累克索斯油瓶、凯里克斯酒杯、阿斯科斯油灯器具和塞克特冷却器具。古罗马人有大量优美的赤色模制陶器，这些陶器是模仿金属制品做成的，并从制陶中心向外大量出口。这些陶器件都是在模具里成型的，从心理意义方面来看,工业生产的阿累廷陶器具(这些陶器具的名称是根据意大利西北部的多斯加尼地区的阿累育城的读音而来的)仍受到当时社会的无声无息的抵触，这些抵触来自那种认为产品应是独一无二的、充满浪漫色彩的观念中，来自于工业社会以前的手工制作的家庭用品中。
一种更为复杂的标准范例是古罗马武器设计制造学。罗马帝国依仗着它的军队力量而称雄于世，他的士兵们依照一系列标准规范而被装备着。豪华的皇家精锐部队--古罗马禁卫军卫兵队，其穿着装备是统一相同的盾、头盔和刀剑。这些装备是在专门制造的工厂里，通过奴隶劳动而生产出来的。配备相同式样的武器和服装对于古罗马人的军事战术来说是很必要的，这种战术是采取一大群士兵作为一个集团纵队而被展开的方式(图③)。
在中世纪，宣传手工艺品的活动是一种与工业相对抗的活动，这些宣传人员已显现出如此一致的观念。中世纪的制作者在那种条件下很擅结构的条理性、经济实惠性和独创性，这正是我们今天对包豪斯之后的家具设计师们的强烈期望。在英国的一个展示现代丹麦家具的陈列室里，我们可看到一种中世纪样式的折叠椅，这种相似于它物的附属品是不如独创性的东西引人注意的。中世纪的希腊人和罗马人似乎有着一种标准的测量方法，早在十二世纪初，许多英国的法定标准的度量方法就已固定下来，如呎至今仍在使用，三呎为一码,六呎为一，十六又二分之一呎为一杆。这对建筑的形态和比例以及许多标准的家用商品都有着影响。地方上的陶器工厂被高度地系列标准化了，在英格兰，这些工厂趋向于翻制一系列标准式样的陶器，这些相同形态的陶器通常呈现出大小不同的系列。而瓷花砖(图④)工业比陶器工厂有更高的系统性。虽然标准和程序是先在某地建立一窑子，然后再在那里烧制瓷花砖，但较好质量的装饰用的瓷花砖却通常被长距离地运输着。1396年柏切斯特城堡所需的瓷砖是从比林斯大门运送到伦敦的浦耳，然后，再用船从浦耳运送到柏切斯特城堡。瓷花砖被作了标志，以表明制造者在工艺质量上的责任性。
中世纪的浇铸工序开始使产品秩序化，开始精确地复制各种模型，当需要对产品进行新的替换或是需要新的设计时，需要一些同样形态的毛坏，在毛坯上雕刻是应用于一种特殊产品样式的朴素设计原理。中世纪的设计观念对十七世纪和十八世纪的工厂来说仍然是非常有用的。使人感兴趣的是把一个灯草芯蜡烛支座架看作是一种典型的手工艺制品，特别是把这种支座架与很多相近似的其它灯草芯蜡烛支座架相对照时，更是如此(图⑤)。更使人感兴趣的是这种灯草芯蜡烛在被电灯泡取代之后，如果你不带偏见地去观察这种支座架，你就会马上发现这种支座架从效用上来讲，是设计得非常不错的，它在一种既安全又稳固的方式中，托住一根在蜡烛中燃烧的灯草芯。实际上灯草芯蜡烛支座架解决的实际效用问题，比大批量生产的当今台灯解决的实际效用问题少得多。当今的台灯不仅解决了托起灯泡的问题，发的光也有较好的使用效果，还能使光照在需要之处。
十八世纪的设计哲学，是在与今不同的条件下产生的，但在许多方面，却非常接近如今的设计哲学。乔治二世的胡桃木抽斗橱基本上是只无装饰花纹的长方形箱体，但这长方形箱体中，顶部抽屉下的中腰线和底部托架都作了浮雕处理，这些处理在视觉上特别重要，因为它把箱体与地面牢固地连接在一起，而不致使人感觉箱体很笨重。如今设计师们还没能够使设计的家具超越乔治时代的这种普通家具样式。许多新的家用商品设计吸收了十八世纪的设计特点。
如果查看乔治王朝时期的工业设计品，除了可以了解那个时代的家具情况，还可了解那个时代的厨房用具的情况。从最早的惠灵顿公爵的厨房里找到的铜炊具是一套极好的无花纹而实用的结构形式的设计。事实上,在今天销售的炊具中，仍可找到大量与惠灵顿公爵的炊具相似的结构形式的设计，引人注意的是把这些长柄有盖的深平底锅与由著名的斯堪的那维亚的工业设计师西岗德·佩森在1978年设计的一套不锈钢炊具作一个比较，这两类炊具的形状在许多方面都非常相近似--只是选用的基本材料有所不同。贵金属作成的金属制品可能是非常豪华的，以便炫耀华贵和显示手艺人与设计师所赏识和应用的那种优质材料的美。还表明了它们在功能上的极度单纯化。最早的英国茶壶产生于1670年左右，它是银质的,以二十世纪的眼光来看，更象是一只咖啡壶,它极好地显示了一种材料的直接作用。十八世纪受某种视觉风格影响，导致对家具制造者们和他们的主顾们有指导作用的家具图样书籍的出版发行，只有当人们细察一系列奇朋戴尔或谢雷登设计的家具时，才会开始意识到，这种与每一个人相关的家具样式有一种严格的基本原理，这种严格的基本原理依次对两位设计师的创造力有一定的约束力。如十六张奇朋戴尔设计的椅子各有着不同样式的靠背，但它们的椅腿都是相同的样式--前部是直的，后部是向外弯曲的。这些椅子中，有五把椅子的支撑椅腿的横档的结构形式只有轻微的变化，即在椅子的两条后腿之间的那根横档稍微提高了一点(图⑥)。
谢雷登设计的椅子的四条腿也在主观意念指导下有各种限度的变化。特别是奇朋戴尔的椅子，人们从中发现了一种稳定的结构逻辑观念--事实上，这种结构逻辑观念比某些现代设计前辈们设计所体现出的结构逻辑观念更为稳定。
十八世纪家庭所拥有的机械用器比当代家庭所拥有的机械用器要多得多，几乎没有一个现代家庭认为一台手纺车是必须要有的。一种标准的十八世纪中叶出现的手纺车是一种坚固的木制结构的机器(图⑦),这种机器设计经过了一段很长时期的演化，它的四条腿上的车削工艺以及车轮辐条上的车削工艺揭示出制造商对装饰品的喜爱，而在今天，很可能不会去专门表现这种装饰趣味。稍后出现的手纺车，作为一种被设计得更精美的机器，其线条较为光洁,它是由很好的红木材料制成的，并用木连接，显示它作为客厅装饰品的应有地位(图⑧)。
大约在同一时期产生的由花梨木制成的调味品碾磨机表现出同样使人们关心的产品坚固性和实用性(图⑨)，而这种坚固性和实用性也可在乔治王朝晚期的其他厨房用具中发现。在这点上，制作碾磨机所选择的珍贵木材就象该碾磨机外观给人的感觉那样是极度坚硬的。这种坚硬的碾磨机能使调味品被碾碎而不致使机体受到过度磨损。然而，其精巧装饰优质部件的车削工艺揭示出制造商对优质木料的珍贵调味品的感情，这种调味品通常是被碾碎并是受人赞美的。
十八世纪的设计师们设计了大量的具有各种用途的珍贵仪器。其中象航海用的精确计时器非常复杂。设计师们时常不能控制对仪器进行装饰的丰富情感，特别是当为一个重要买主而研制的仪器被制造出来的,仪器的装饰所体现的这种情感更是如此引人注意的是一台为乔治三世所设计制造的装饰华丽的银质显微镜，这台显微镜上有着带花纹的容器和寓言中的人物形象，它是由银匠精心制作的艺术品(在理论上，它也可说是制造商所精心制作的艺术品)图⑩)。然而，这个例子非常清楚地表明，该显微镜的装饰外表与其功效作用相冲突，它说明了在这种特殊场合下所存在着的某种模糊的十八世纪的设计观念，说明了当时设计形式与功效的某种相冲突关系--今日设计理论家已在试图消除的事情。今天，有如此多引导潮流的设计师们所获得的灵感并非来源于欧洲，所以任何对史前设计感兴趣的人都必须着手去留意欧洲以外的有关设计方面的事情。伊斯兰教艺术是自从十九世纪中叶以来被许多引导潮流的设计师吸收入欧洲的。一些十六世纪土耳其的有影响的金属制品在欧洲的出现，说明着现代设计师们已经在尝试着去获取某种新设计形式，这种新设计形式可能比十六世纪以前的那些土耳其金属制品形式更好。十六世纪的伊斯兰教的抽象图形处理已有特别的影响，如瓷砖被人们以一种特别精巧的方法处理成丰富多变的形式，这些瓷砖常常覆盖着的清真寺墙面和其他建筑物墙面(图⑩)远东各民族对现代设计思维有着一种更深远意义的贡献。中国的和日本的各种工具和器具在没有设计师着意介入的情况下，通过长时期的发展，似乎已达到了功能上的高度成熟。在今天，这些工具仍是精确地按照原来样式被制造出来，这是因为至今还没有发现比这更好的样式。传统的铁质烹调用锅是一种较相似于中国锅的日本锅。如中国锅那样,其圆形锅底在高热少油条件下,在一双筷子帮助下，将按规定大小切成小片的生食放入热油锅中不断搅拌，使生食很快被烹熟。三条小腿能使这种锅安全放稳,并能单独放在不平的表面上。锅柄能被取下，并能把它装在两边的两个耳状物中的五双不同的孔眼中的任何一双孔眼里--这意味着这种容器可根据需要而被装在或高或低的角位上。适合这种锅子用的木盖子也可被当作一台面使用。当试图追溯现在设计的起源时，人们还必须在交错的文化关系中进行思考，特别是去思索那种重现在许多不同文化中的问题。水是运送人和商品的一种很方便适用的媒体，水通常刺激各种文化背景中的设计师们的才能。有三种很不同的船可介绍,这些船都很优美。一种是头尾相似的靠桨划的桦木皮独木舟，这种船的结构形式很简单，它非常轻，船上的人必须随时改变自己的姿势和轻移随身所带的东西，才能使船保持平衡(图③)。这种船很容易被抬出水面运到岸上，直到下次下水时，又能很容易抬入水中，它是美国印地安人使用的船。另一种船是重叠搭造的北欧海盗船，产生于公元900年，从船的大小及可载人数来看，这也是一种很轻的船。它既能靠桨划行，又能张帆航行，而且能很方便地停下来，这是因为它那很浅的吃水深度几乎适应于任何海滩。有时，海盗袭击者们以及海盗商们用这种船航行很长的距离--从北欧航行至北美海岸。这种长形船的设计，无论如何发展演变，都是以适合该船的使用者(海盗)的需要为目的。还有一种船是1812年东方的用于与印度做生意的商船,取名为“孟加拉号”,是一种快速帆船的形式。它代表着帆船(帆船在当时被认为是一种高效运输手段的船)历史发展过程的倒数第二阶段(最后阶段的帆船代表是十九世纪偏后时期，美国为中国做生意而建造的快速运茶帆船)。设计帆船的目的是为了有一艘快速的,能靠风航行的船，它能运输适当数量的物质，并能保证这些物质在长距离运输中的安全。在与印度和远东进行贸易活动的那几个世纪里，欧洲的造船技术人员试制了大量不同结构形式的船。在印度的一些造船工厂里，通常用柚木来造船，这些巨大的带有豪华结构设备的船说明当时已有着非常广博的航海技术。这种巨大笨重的船带着当时条件下还不完善的海图，偶然遇上私掠船和海盗船的袭击时，常会导致损失。“孟加拉号”商船几乎在各方面都与其他船不相同，它的甲板是平面形的，船体造型优美，大小适中，这些优点归功于先前海运经验的总和。引起设计史学家们注意的是，各种专业领域所获得的经验，特别是在航海学上所获得的经验，作为一种自觉的设计运动，已开始使原先那种朴素的设计观念复杂丰富起来。
--编译自《A HISTORY OF INDUSTRIAL DESIGN》</t>
  </si>
  <si>
    <t>包装设计史话</t>
  </si>
  <si>
    <t>.包装在设计史中占据一重要地位。对于一个包装设计师来说，要有一手好的字体。我们可以从历史资料中看到早在十九世纪初的某些路标上和里程碑上的精美的字体设计，这些字体设计是当代设计师们望尘莫及的。
包装的历史可追溯到陶器时代,甚至更早一些但是近代包装史则是在工业革命之后，是有了包装工业以后才真正形成。近代包装和近代广告都是工业革命后的产物，然而还在近代广告业形成之前,商店的老板们就早已认识到了近代包装和标签设计的重要性。图是1795年--1820年的英国针包装纸，图②是英国维多利亚·阿伯特博物馆收藏的1780年--1790年伦敦的西米粉包装纸，这两个早期的图例代表着整个近代包装业的诞生。商品若无附着的标签，就很难确保其来源的可靠性，这些早期的制造主们已采用了一种共同的策略--标签应用。标签不仅表明了商品是什么样的东西，也表明制造主对其供应的商品是负有责任的，而且还试图以此来区别低劣商品和高优商品。上述的这个西米粉标签带有英国皇家纹章，而这个针制造主则通过标签设计，提供了英国女王的图形，以象征他们的商品的高优性。德国人在1900--1920年设计的包装是受人关注的，他们在包装年鉴上提供了那个时期的受到人们赞赏的包装设计样品，图国即是德国汉诺威的G·Wagher 公司1912年的包装和标签。如果我们将同一时期的英国包装与这类德国包装相比较，就会发现这些德国包装显得有些刻板,缺少人情味。如英国雅意兰化妆品公司在1912年生产出的一些化妆品包装，追求新艺术风格，即追求自然、纯真和精巧的制作技术，主要以曲线形为造型基础，极具人情味,受到了顾客们的偏爱。这两类包装的对照，给设计师们提出了一个问题，那就是我们应该怎样从多方面去向顾客提供商品信息。在设计师还没有被充分承认的那段历史时期里，人们曾有过自然朴素的思维方式，一种很具人情味的思维方式，这种思维方式应该被引入今天的设计工作室。图①为雅熊兰公司的粉盒。包装设计不仅是要使产品能够辨认和建立一种特别的产品与制造主或产品与零售商的联系，而且是要在产品的潜在购买者那里唤起某种适当的情感共鸣。
把包装设计研究和重点放在最为重视包装的地区，通过对这一地区几十年包装史的追溯来阐明包装问题。许多实例都来自英国塞恩斯伯里连锁超级商场的档案库里，可搞清楚有关包装的许多问题。最早的包装设计团体出现在本世纪二十年代，设计师不期而遇地组合在一起。而近代包装及标签的出现可追溯到十八世纪末至十九世纪。为塞尔莎面粉设计的包装使人回想起被查尔士·雷尼尔·麦金托什所开倡的纤细的、线形性质的风格,图⑤是塞恩斯伯里连锁超级商场拥有的、二十年代生产的塞尔莎牌面粉包装袋,从今日的观点来看,清晰地使人回想起二十年代的塞尔莎鸡汁罐头上那相当粗犷的无饰线大写字母(图6)，这种字体是受当时包豪斯原理的影响。在二十年代后期,塞恩斯伯里连锁超级商场的包装设计师们开始较为依赖于写实的插图，以作为对广告词典字体设计效果的增强。第二次世界大战及战后不久的那些商品定量供应和紧缩开支的日子里，包装上的字体设计又有了新的特点，图⑦是伦敦的维多利亚、阿伯特博物馆收藏的1937年出现的阿伯特体。这种字体是优美的，它通过一定包装，使人感觉到那个时代经过良好职业训练和胜人一筹的包装设计师们的优越，它是伯梭德·沃帕在1937年为单字自动铸排机公司设计的字型--它暗示着包装不仅受到商店管理方面制约影响，而且也受到使某种印刷工业方面的制约影响。
在五十年代，塞恩斯伯里连锁超级商场象其他的商场一样，受到自助服务销售方式发展新趋势的影响，以使商场能够去应付其它更为重要的商业事务，同时，也能减少大量的工作人员，这就对包装设计有了更高的要求。这一时期最好的包装设计来自美国。五十年代的美国包装设计较之其他国家的包装设计更能显示商品的可靠性。许多特别巧妙的设计方案来自于美国的雷蒙德"罗威设计事务所，图@是1950年由雷蒙德·罗威设计事务所的烹饪用具纸板箱，它已有了一种独特的时代风貌。罗威不仅在包装设计领域有着重大影响，而且在工业设计的其他许多领域中也是出类拔萃的。
在包装设计中，对线的强调似乎也是那个时代的特征，由R·H·特尔美琪设计的雅各牌奶油夹心饼干包装就是典型的由线组成格子结构的设计。它在当时被评价为整洁、简练、优美、新颖的优秀包装，当时在英国各种各样的格子构图形被广泛应用。然而这一时期是很少会看到那种盲目改变功能的包装。在新的自助商店里，包装不仅包容和保护着商品，而且担负着实际的销售工作，它必须告诉顾客这个产品的名称，而且还要告诉顾客这个包装所包的是什么东西以及这东西的重量是多少。它通常还要为那些准备贮藏以正确指导，所有这一切在一定限度范围内是清晰和简明的，包装必须被设计成使它们能很容易地堆积在一起，并使它们在全部地看上去时就象它们被单个地看上去一样具有诱惑力。包装还必须被设计成能对付漫不经心的顾客，而不是去对付那些东倒西歪、乱七八糟的支节问题。包装上的必要信息必须保证是清楚可视的。
在六十年代，塞恩斯伯里连锁超级商场重新考虑了它的商场总体风格，建立了一个特别的设计工作室,作为商场广告宣传部的一个职能部门。这时:该商场的包装设计变得更大胆起来。六十年代后期:该商场拥有和设计的玉米片包装中采用的插图，其风格大胆而单纯，使得该包装有了一个清洁、新鲜健康的外貌。这类包装如此精巧，然而却不同于十年前所偏爱的包装。象玉米片包装这种具有朝气而乐达的图形可在不同产品的包装上运用(图⑨)。再来看看保罗·兰德为国际商用办公用品公司设计的一系列受人赞赏的包装设计，他对公司标识语的大胆运用是对五十年代那种过分稳重和讲究的包装设计的尖锐一击:图⑩为兰德在1960年的设计。在七十年代，塞恩斯伯里的包装设计师们顺应新的社会时代和新的经济变革要求。图①是1975年塞恩斯伯里连锁超级商场拥有的商品包装。七十年代的一种新的挑战是提高冷冻食品包装的威信，这种冷冻食品被顾客大批量购买去贮藏在冰箱里。塞恩斯伯里连锁超级商场又引发出更为巨型的超级市场，同英国国家百货商店一起开张营业了，商品通过各种专柜而被规划化。在七十年代，插图和照片日益重要起来，字体设计在包装上的应用则是更加完美和更具有想象力。包装设计正将其重要性放在消费者对产品产生一点特殊情感的任务。这个时代的另一特征是有一种较早期的自我意识的复归，这是近来某个类型的包装的一种现象，特别是那种高档市场的，相对说来销售量偏少的产品的包装更是如此。在特定条件下，这一类型的包装和标签不仅具有较大的影响力，而且也是以顾客为目标的某种完整的方式。彭海林根公司在伦敦的一个小商店就是一典型的实例，这个商店销售香水、肥皂、液体浴皂等，位于伦敦的科芬特花园，它在近期的装修样式是竭尽全力地渲染上个世纪的某种气氛。摆放的那些优美包装表现出格调相同的意境。虽然这个商店是1870年建造的，但室内外装潢设计以及包装设计都是由最近的、有进取性的商店主们根据自己的意图委托设计师们设计的，以渲染出某种他们认为最适合推销商品的气氛。彭海林根公司的商店装修及包装设计都是经过深思熟虑的，他们创造的是一些虚构的往昔事物和气氛。图@是1979年彭海林根公司的包装--“维多利亚花束"系列。真实的往昔事物与虚构的往昔事物之间的差异性，是真实的往昔事物追求某种特定的形式，而虚构的往昔事物则正好相反。在印刷设计上，彭海林根公司的策略是主张对包装设计师们以往的设计形式进行完全的否定，他们想使受到称赏的新式体验与商业效率完全成功地密切结合。当你统观整体意义上的工业设计的来龙去脉时，包装设计就变得有着加倍地重要意义了。包装设计最终的检验标准不仅是专家们的认可，而且也是商业成功的认可。包装设计与广告的联系是非常密切的,尽管这种联系的实际效果是不易察觉的。包装设计还会引起去思索大量其他领域的设计的性质。尽管在超级市场货架上，某种产品比封闭这种产品的包装更精巧和更耀眼。这些设计师们的职责不仅是设计结构，而且也包括设计外型，现时期他们贡献的设计成就通常主要是化妆品设计。他们设计的外壳能推销产品是因为它的外表被认为是可爱的或恰如其分的;是因为它使人联想到(但是没有论证)这种东西将提供一种特别高效的服务;是因为它还常使人想到若拥有这种正被人们谈论着的东西将使自己时髦或显赫一时。从一小包助消化的饼干包装到一台收音机外壳或计算机的外壳，它们的包装功能在本质上并没有很大的不同。--编译自《A HISTORY OF INDUSTRIAL DESIGN》</t>
  </si>
  <si>
    <t>色彩构成教学与专业设计</t>
  </si>
  <si>
    <t>施琪美</t>
  </si>
  <si>
    <t>研究色彩首先要研究光，这是物理学研究的范围;眼睛为什么会看到色影，这是生理学研究的范围;色彩要被人运用，就要制造色材料，如何去制作、运用材料，这是化学研究的范围;色彩充实于生活，对人们的思想、感情等都发生作用，怎样来影响思想感情，这是心理学研究的范围，也是艺术研究的范围。虽然色彩构成教学不必精通各门学科但作为专业设计者来讲必须了解、懂得产品的色彩设计要受到功能、技术、材料、人机关系、人环关系的制约，要依赖于物质的实用价值和审美功能。随着时代的发展,二十一世纪产品的设计最终目标必须达到“科学技术的经营”。反映精神、热情、卓越、调和的映象，并尽快得到理解、容易操作。未来的设计在制造性上充满活力，其形态就是从技术的几何学的、建筑学的形直到复杂的有机的雕刻的形的表现，色彩也同样如此。将来的倾向是，在产品上表面的显示是越来越新和个性化。
二十一世纪是情报化的时代,科学技术要和环境调和，高水平的设计是时代的要求，色彩构成教学就必须相应地改革、探索、创造。模仿不是创造，创造要求个性的表现，教学仅要求熟练、反复、一般规律的传授不过是简单的技术措施，不能创造，创造是对新的、无的考虑，作出新的形态设计。色彩构成教学也不是无目的地“乱”创造，它必须根据各专业的需要，有目的性、系统性地创造，在掌握一定形态、形式规律及基本的配色原理后可选择不同的课题进行练习。
从产品和工业环境的实用功能出发，设计色彩造型与空间色彩的配置有很大关系，产品色彩、环境色彩等在要三次元、四次元的空间的视觉生理平衡上才能体现美观，因人自身的生理和心理平衡与产品设计的色彩平衡有密切关系。人要进行视觉生理平衡，必须做到神经动态平衡和色彩视觉形态的平衡。因此在色彩构成中可进行多次元的立体造型配色练习，如图1、2、3。这样，既解决了色彩的配色规律，又锻炼了空间色彩的视觉平衡及色彩在造型中的整体性。
产品的色彩设计要受客观生产条件的制约，如采用的工艺、材料质地以及产品的物质功能和色彩功能等，产品的色彩设计还要考虑与人的适应程度与环境的协调，如是，在色彩构成中也可结合折纸构成配色，折纸构成制作方便，能培养形态、色彩的想象力、创造力，还能考虑材质的特性，及如何体现应有的功能性，如图4、5、6、7.8。
折纸的色彩构成，为今后设计产品样本、立体贺年片、橱窗立体装饰、展示设计等开拓了思路，同时也进行了学生设计个性化的锻炼。
作为新的色彩视觉特征，要注意色材料感觉的体现。想要看到物体美丽、有趣，必须将形和色同时考虑。两种以上的色材料质感，由于明度调子的对照，色彩的类似色和补色的配合能够构成美丽的色彩秩序，如图9。同样一种色材料由于形状、立体、空间配置、光线照射，也能产生明度、彩度调子，丰富色彩层次，如图10、11、12、13。
近代建筑的玻璃和混凝土、铁材的配合，使得色彩更加美妙，玻璃具有光泽的透明性，混凝土具有重厚性，各种各样的粗面，处在其中的铁材的材质感产生了极好的变化。服饰用的织物类的色变化更是丰富多采，根据毛、绢、木棉化纤等的变化和织的技术，效果是千变万化的，色彩构成教学应该结合各产业设计之特点,加强色材料的配置。二十一世纪既是情报化的时代，也是光的世界，色彩光画必然产生。以直接的光作出绘画空间，这是视觉创造。可利用光的反射和折射原理作出色构成的气氛的光画,还可利用玻璃等物的透明性或半透明性，巧妙地变化相邻接的色彩，产生明度效果，丰富空间的幻想色彩感觉。利用色光的交错、透射，在展示设计上可作电光广告、广告标、舞台装置等。</t>
  </si>
  <si>
    <t>在设计教学中强调民族性</t>
  </si>
  <si>
    <t>林家阳</t>
  </si>
  <si>
    <t>我们这一代设计师对社会、对历史、对民族文化传统审美要求的调查研究甚少，对继承传统的认识产生了断裂，因而在接受设计知识时产生了偏颇，一味地追求“洋化”，导致设计缺乏民族个性、艺术个性，使我们的商品难以打入国际市场。
我在设计教学中有意识地强调了设计的民族性，这里是实中岭同学的年历设计，我认为有这么几个特点:
①选材别致。夸越时间与艺术的空间，熔不同艺术手法、不同时代的艺术为一炉，利用年历这一特殊的艺术形式，从民族的爱好、心理和欣赏习惯出发，采用传统的石刻艺术和蜡染艺术的表现手法，以民间喜爱的门神为形象，富意避邪、怯恶,“岁岁平安、年年有余”,能给人以幸福、吉祥之感;②尊重艺术规律，追求艺术独创。灵活运用版面设计的形式法则，合理处理整体关系，做到对称不失活泼，均衡别致有序。并充分利用文宇要素，注重内容与年历格局的统一;③强调色彩的民族性格和民族欣赏习惯。以柔美、和谐、含蓄的基调，同时注意红色面积的分量来加强满足视觉要求，和表现吉祥、热烈、喜庆的传统气氛。
把传统的艺术形式，用现代的喷绘技术来表现，整体效果也是好的，虚实相间并有一定的视觉冲激力，使传统的文化、艺术更富有韵味、现代味。
这组设计力求富有传统的神韵而又不拘于陈旧的格式;追求设计的新意而又不忽略民族风格的体现，微起到年历本身的传达功能，也欲达到宣传民族文化、艺术、民族精神的广告功能。</t>
  </si>
  <si>
    <t>妙自天成——介绍几幅发展传统的年画</t>
  </si>
  <si>
    <t>周秉顺 耿同提 张春峰</t>
  </si>
  <si>
    <t>具有古老传统的武强年画，承上启下，一直散发着年轻的活力，如今又以新的风姿在国内外艺坛上受人注目，被誉为“一枝独特的鲜花”。这里，对传统的发扬是很重要的。传统的《九九消寒图》是很有特色的(见图),画家王小路、张洁运用这一形式创作了表现世界人民大团结的“和平!和平!!和平!!!”使作品主题从小农经济的多子多福，发展成为具有国际意义的题材，使一家一户的希望发展成为崇高的世界人民的理想。由于主题思想的升华，表现形式也就发生了变化。进入画面的再也不是原来的胖娃娃，而是不同肤色的儿童，体现了世界和平、世界人民大团结的美好愿望。其形式上的传承、内容上的变革，自然得体、恰到好处，大大丰富了传统年画的内涵和意蕴。开拓了表现世界题材内容的新领域。使我国地方的乡土艺术汇入了国际文化的大海洋。在国际和平年展出时，受到观众高度赞赏。另一幅儿童题材的年画《优生良育》，是画家龚定平根据传统年画《鸳鸯卧莲》、《吉庆有余》、《天女散花》《喜上眉梢》、《丹凤朝阳》等多种表现手法和象征寓意来为主题服务。画面中心的“小天使”象一颗明珠，又象一个小太阳光彩夺人、受人喜爱。欢乐喜庆的画面与严肃的主题完美的统一起来，热情的宣传了重大国策--计划生育。其立意主题和表现形式、传统观念和现代意识的交织，是天衣无缝自然吻合的。(作品见本刊第16期24页)
同一作者运用传统武强年画的大头神和窗花形式创作的《招财进宝的高效益农田》，一举夺得了在加拿大举办的第二十九届国际宣传画评比金牌一等奖。其内容是保护生态环境、科学种田，获得农业大丰收。作者把传统的民俗信仰供奉的土地神搬上画面，是一个大胆的创举，展示了历史的深度，平添了许多情趣。我国自古以农业立国，数千年农耕社会文化思想的传承和积淀,都以此为基础。“敬天尊祖”是中国人安身立命的传统观念。“天地君亲师五祀，首先是敬奉天地的益载之恩，上地者，农业为其所养，所以“福德正神”的土地公，也就成了过去农家必须供奉之神。作者表现的这一形象，已不是传统观念的土地公了，而是作为“土地”的象征，笑看科学种田丰收而充满喜悦之情的一个新生观念的形象了。作者在运用传统年画欢乐喜庆特点的同时，突出了现代意识的主题思想，即使画题为“土地公的奉献”也决不会引起迷信的误解。其妙在此，巧也在此。这都说明土生土长的民间艺术，一旦得到开发，必将大放异彩。(周秉顺耿同提张春峰)</t>
  </si>
  <si>
    <t>从车身造型谈形式美法则</t>
  </si>
  <si>
    <t>夏天</t>
  </si>
  <si>
    <t>美在形式面不即是形式,离开形式固然没有美而只有形式也不成其为美。美的事物经常是以其鲜明生动的形式--色彩、线条、形体、块面、光影、材料肌理等诉诸人们的情感感受的。各种美的因素更加以突出的合规律与合目的的形式而成为美的对象。作为产品，其首要职能是它的实用性和使用功能。一旦转化成为其商品其首先诉诸人们五官感觉的就是产品外观形态特征和形式美感。美是内容与形式的统一，设计美是实用目的与使用功能同形式的契合。优秀的设计，其外观造型形式体现着结构、工艺的合理性和技术的先进性以及产品的实用性。从技术美学角度讲，具有良好功能的产品的典型形式即是美的形式，然而形式美与事物美的形式既有区别又有联系。从原始时代的篮纹、绳痕、古代的柱式斗拱，到现代的流线型、契型、自由曲面型，无论工艺品和工业品还是建筑，它们的某些特殊的造型都是经过人类劳动实践并经由人的审美心理结构这一中介，逐渐演化成为一种美的形式，一种与人的生命,情感、命运总息相关的外观形式。正是人类世世代代在社会生产实践中把具有普遍意义的功能因素、物质因素和审美因素加以概括化、典型化的结果(其中包酒了形式美因素的广泛应用，并使其成为美的普遍原则)。从汽车的造型形式,样式发展的历史来看,车身的形式美往往是其功能因素、材料因素，结构和构造因素乃至对人的生理、心理因素等进行协调与有机结合、综合设计体现出来的整体的视觉审美形象。客车车身造型设计在形态建构的同时，还必须研究其形态所表现的种种美的形式因素之间的某些共同特征及其规律--即研究那些在实践中业已证明并被人们掌握的诸如比例、尽度、对称、均衡、稳定、节奏、韵律、对比、变化单纯、重叠、反复、呼应、多样与统一等形式美法则。突出的表现在以下几个方面:
一是比例与尺度。所谓比例，可认为是一种以生理逻辑为基础的表现形式。体现为整体与局部、局部与局部、整体或局部自身的长、宽、高之间的尺度关系。而尺度则是造型对象的整体或局部与人的生理或人所习见的某种特定标准之间大小关系。尺度在这里主要是从视觉角度讲的。它不同于尺寸，尺寸是客观的度量,而尺度(或尺度感)是主观的量度即主体的人所具有的感受。造型体的比例美,确切地说是比率美(比率一般指在近似物中的比例差异)，它是一种用几何语言和数比词汇表现现代生活和现代科学技术美的抽象艺术形式美。这种比率美是人类最敏感的形式之一。为什么一定的比例、对称、多样统一、黄金分割等就会成为“美”，就能普遍必然地给予人们审美愉悦呢?虽则其中学理的奥秘始终未被弄透，但并不妨碍敏感的设计师在实践中熟练运用。客车车身的总体尺度与比例一般是由底盘的(包括发动机的)高矮、宽窄、大小决定的。在这方面，车身的造型受到底盘和结构、构造、功能技术条件与标准法规的颇大限制与约束。但并不意味着设计师就对此束手无策。造型首先考虑适应功能要求、技术条件并符合法规，尽量使造型的比例协调、恰到好处。国内客车多为三类底盘改装而成。存在着前悬短、轮胎大、发动机位置高(且前置)、重心高、后悬长、轴距短等缺陷，不利于确定车身各部位协调的比例，也影响车厢的布置与合理利用及其乘坐舒适性。如由于发动机前置而位置较高，发动机散热的通风孔护栏面积就大，仪表台要处于相应的高度，最终使前风窗止口偏上而乘客和驾驶员的视野特性减弱，从外观上看车身前围的上下比例也不协调。解决的办法是，另加导风板,并减少通风孔护栏垂直方向的尺寸和使前风窗下止口下降，而原仪表台高度不变，这样就在满足原功能要求的前提下，达到调节前围上下部分比例并使之与整车比例协调一致起来,看上去整车处于偏低的结构之中，有稳定、和谐、勾称的感觉。车身常用的比例一般多为整数比，形面多为根号比，而上乘的设计还是黄金分割的应用。在美的事物中所包含的比例关系是有条件的。因为人们在美的创造活动中都是按照事物的内在尺度来确定比例关系的。黄金分剖的比例里虽包含了一定合理的因素(较之正方形有变化，还具有安定感)。但不能把这种比例硬搬到一切事物的造型中去。客车车身造型特征中蕴藏着许多数比因素，如果只有各部分之间的良好比例，而没有合理的尺度，是不能算优秀设计和优美造型的。客车应满足人的一定使用目的要求，如操作和乘用方便，效率高及安全等就是人的某种内在的尺度要求。设计中可以此为依据来确定正确的比例关系并使整车各部分比例匀称、和谐一致。
二是均衡与稳定。所谓均衡是指造型物各部分之间前后左右的相对轻重关系。而稳定是指造型物上下部分之间的轻重关系。造型物中，以中轴面左右完全对称的(等形等量)形式给人的均衡感最强如客车的前围装饰造型。车身的均衡感的获得往往取决于外形所具有的体量感的轻重。外形形状越是规则、简单,看上去就越重;垂直线比水平线、倾斜线重;而圆形又比三角形、长方形重等。与之不同的是车身外形中方型比流线型、契型重(或称“庄重”)，三维函数的面比二维的重。孤立的物件(如车身的附件装饰件)由于它的相对独立性而具有超重性，可利用装饰件的合理配置来调节整车的视觉重量，达到视觉的均衡感。
造型的稳定性给人以安定、轻松的感觉，不稳定则给人以不安、紧张、动摇感。这种感觉仍然是包含着实际稳定和视觉稳定。客车可使车身的体量关系由底部较大与上部较小而相叠加或由底部较大逐渐向上递减缩小。这一点在大中型客车的造型上存在一定的难度，图一客车是这方面应用的比较典型的例子。该车车身由底部的大体量与上部小体量相加，即下裙部设计成与前保险杠连于一体向外凸出的体块，并采用深色涂其表面，这种由上部的窄体量与下部的宽体量相加的整体视觉效果给人极强的稳定与均衡的和谐感，体现了单纯规则和协调统一的理性特征。该车在造型上还采用了分块的组合形式，前风档玻璃也近乎平面而且下止口低，上止口与一倾斜面相连再经过顶平面与空调装置的平台以又一斜面相接。从整体上看，前风档玻璃并不大而视野度却很好，整体的体量变化下宽上窄、前低后高具有良好的均衡、稳定感;这种以平面构成的造型体，其覆盖件蒙皮的冲模制造工艺简单，前档玻璃也易成型且便于修改，有利于标准化定型生产和批量化生产，产品质量易得到控制。
均衡与稳定的形式美感还于确定“图--底”对比与统一的关系上。确定“图--底”关系就是判定那些形从背景中突了出来，构成图。那些形仍留在背景上,作为底。在造型上确定“图--底关系一方面是为了突出主题，删除或忽略那些与造型形式相异的因素，紧紧拥抱那些与人的感情及天性相吻合的形式因素，给人以鲜明的整体感并突出这种整体的审美特征,同时给人视觉上的均衡与稳定感。如图二、三采用了现代轿车流行的“二元设计法”，即运用色彩使窗立柱呈暗灰色，隐去和模糊掉与造型相异的单调，并设有节奏、韵律感极强的窗立柱和门立柱。这种方法使其一排侧窗作为暗色带的“图”其余部分即轮廓线封闭其内的部分作为“底”)，而从“底”中突出在人们的视域中,得到向导性的效果,给人均衡和整体的感应。另一方面，是为了选择和建构稳定的视觉图式，因为就质地来说，紧密的易被视为“图”，疏松者易视为“底”;就颜色来说，红色、黑色易被视为“图”,蓝色、白色易被视为“底”;就图的形状来看,凸出的部分离观者近易被视为“图”较为对称和规则的形，较易被视为“图”，其余则易被视为“底”。如图四本身以白色作为“底”，最下部以深赭石色和以蓝色(由深蓝到淡蓝)的明度变化的色彩带作为“图”来增加视觉重量，即是对稳定的形式的选择与建构。车身造型的“图--底”关系还有较为复杂的情形,设计师在实践中可不断地探寻。均衡与稳定的视觉效果是随着整个设计过程的不断深化，并在最终的统一形式中取得的。它表现在车身的表面装饰色彩(带)、肌理、形体的大小和多少的比例，以及实际稳定的关系之中。
三是变化与统一。它是造型设计中最灵活、最具有艺术表现力的因素之一。人们在衡量、判断、评价任何产品的美与不美时，都着眼于产品的统一性与差异性。统一可增加造型的条理感、和谐感、秩序感，变化则会激起一种新鲜感，而这种新鲜感的获得则依赖于人的视知觉对统一的整体把握。这种统一与变化的整体应是由一定的比例、分割、配置组合、反复、重叠、交叉、粗细、渐变、呼应、对比、勾称、均衡、稳定、节奏、韵律等各种形式规律综合而成的一种完美视觉表现。
变化，乃是指造型形式美感的差异性。现代心理学揭示的“差异性原理”证明，人的知觉能力和敏感性与眼前图式和心中熟悉的图式之间的差异程度有关。在熟悉的事物面前,人们会毫无兴趣，而把毫不熟悉的事物放在面前时,人们又会无动于衷。只有那些不是与心中的图式完全无关和完全雷同的形式，即与内在图式具有一定差异性的图式，才能引起人们敏锐的感知。这种差异性在造型上是由节奏变化、主题突出和各种对比(如线型对比、块面对比、体量对比、排列对比、色彩对比、材质对比)和比例等形式的变化实现的，并可使造型自然、生动、优美。统一，表现为一种多样的统一。实验心理学家费希纳把实验心理学的方法移入美学研究，总结了十六条原理，其中也谈到千篇一律的东西和错综复杂、杂乱的东西都不会引起愉悦，只有既表现多样又表现统一的东西才能引起愉悦。多样统一的形式是艺术能力成熟的表现，无论用于再现自然和用于表现内在的情感生活，它都是胜任的。因为它是生命力和人类内在情感生活的高度概括，而且是它们的最真实和最本质的反映。就情感刺激力来说，它们也大大超过了简单规则的格式塔，因为它蕴含着紧张、变化、节奏和平衡,蕴含着从不完美到完美从非平衡到平衡的过程，伴随着上述运动规律，人的内在感受也就从紧张到松弛，从追求到和谐，这显然是一种更加多样的感受,因而看上去很是够味。工业产品通过对称、比率、节奏、整齐、稳定、协调的形式，在“迷乱”中追求秩序，在变化中创造统一，从而达到一种和谐和完整的造型效果。传统的造型艺术如舞蹈、戏剧、绘画、雕塑与西方艺术相比，我国较为注重自由生动的、以曲线的变化美为特征的表现形式。而在运用曲线的同时，又强调线的力度和弹性。讲究圆中有方、方中寓圆、刚柔相济,成为我国传统艺术中用线的主要形式美学特征。方圆曲直本来是相互对立的,把它们有机结合起来在统一中求变化，在变化中求统一，可取得显著的形态特征和形式美感。方基调的车身造型应是以直线为主，曲线为对比因素，取欧美尤其是英、德的“圆”，用日本的“方”，形成方中寓圆，刚中有柔的对比与调和的形式美，创造既有自己民族特色，又能与外来文化融合一体的风格样式。
自然界的均衡、对称、和谐、节奏等，不是直观认识的产物，而是通过人的劳动和技术活动去掌握而形成的……形式美与生产力、技术进化的程度密切联系在一起,因此，随着社会生产力的进步，先进的工艺材料、能源和生产力的各种情况，使社会生活和生产的节奏、韵律不一样，使人的视、听、感觉和要求不一样，形式美也就有不同。现代工业产品的形式美不同于古典手工艺品的形式美;现代汽车产品的形式美不同于一般工业品的形式美;中国的形式美不同于西方国家的形式美。形式美往往与特定的社会、时代、民族的习惯、传统、想象、观念，相互关连、交织、渗透在一起。按照“积淀”说形式美是历史的积淀过程，这种积淀过程即是工艺美化--审美心理结构的积淀过程，理性向感性积淀;必然向自由积淀;功能和实用目的向形式积淀这个历史的积淀过程使形式美的内容随着历史条件的变化而变化。因此，①形式美法则也不是固定不变的外在格式、样式、手法和形象。②从造型角度上讲，设计的目的在于确定产品的质量。客车外观艺术造型是其设计、制造过程中一个重要组成部分，新型的艺术造型有助于正确地体现产品功能、结构的合理性、实用性、内外质量的统一性及技术、工艺的先进性，它对产品的销售、消费有着非常重要的意义。而高质量的客车决不仅仅取决于材料、工艺、技术、观念、意志，也不可能单由形式美学法则来决定。它是这些因素与功能、实用目的的有机结合、综合协调的结果。③研究形式美及其法则，一方面是为了提高设计师美的创造能力，推动美的创造。另一方面在实践中，在形式美的运用上结合产品的内容灵活掌握,并善于在探索美的形式规律时从产品功能和实用目的出发选择最佳的形式，以突出和加强美与艺术的表现力。并使其设计更加生动美观、精确，更加合乎用者的意愿。(图例第23页)</t>
  </si>
  <si>
    <t>谈谈时装表演</t>
  </si>
  <si>
    <t>包铭新 蒋智威</t>
  </si>
  <si>
    <t>时装表演国外有时亦称“款式表演”，属时装展示的一个重要部分。时装表演常采取如下形式:在铺有长长的跑道式地毯的表演台上或T形伸展台上，真人模特穿上特制的时装和饰品，以特定的步伐和节奏来回走动并展开各种动作和造型。时装表演的目的主要是为了:
预报下一季节流行的款式和饰品;宣传和扩大某服装商店、设计师和服装厂商的知名度，创出或保持名牌，增强竞争能力;沟通设计师、厂商、零售商和消费者之间的联系(见下图)因此，今天的时装表演与十七、十八世纪欧洲王室用来表现时装魅力的“时装玩偶”已完全不同。时装表演是时装工业的产物，其历史至今未满百岁。相对而言,时装模特儿的产生要早一些。第一个时装模特儿大约在1845年产生，即法国高级女装的奠基人沃恩的妻子玛莉。玛莉富有魅力的形象不仅使沃恩的时装广受欢迎，而且使展示时装作为一种有效的促销手段。时装表演最早应该追溯到1910年美国中西部曾举行过几次小型表演。到了1914年8月18日美国芝加哥举办了一次当时规模最大的时装表演。主题为“世界上最伟大款式表演”,由“芝加哥衣着厂商联合会”主办。目前，人们公认的第一次时装表演是1914年11月4日著名的“时尚"杂志在蔡斯领导下为了使消费者(主要指当时社会名流)有时装领袖可寻，在纽约举办了第一次发布会，命名为“纽约时装节”。时装表演虽然是一种以视觉效果为特征的舞台活动,但却有异于舞蹈表演、选美竞赛，健美表演和以人为主的广告。它主要是体现时装款式、色彩、面料和各种附属装饰品。作为一种强烈的商品宣传活动,时装表演因层次和目标的不同,可采取多种形式，一般至少有以下几种:
1，商店表演;2，特制时装屋表演;3，厂商表演:4，设计师表演;5，联合会表演:6，发布会7，杂志表演;8，娱乐性表演。
就商店表演面言，它是以介绍本商店最近推出的款式和设计新人，也包括服饰如何搭配穿戴等知识性介绍。模特儿一般可以是女店员或常光顾的消费者。商店表演一般最接近目标消费者，是一种同消费者保持联系的良好形式。在这方面，中国最大的百货公司--上海市第一百货公司就有一支颇为活跃的“旖旖时装队"。
为了沟通厂商与市场、设计师与消费者之间的信息，时装表演充当了一种媒介和桥梁。为了给新闻记者、订货者和消费者留下深刻印象，时装表演常常采用被社会心理学家称之为“突显”的方法。因为突显的刺激对我们的印象有绝对优势的影响力，并可将我们的注意力转移到较有效的刺激上。根据格式塔心理学的物体知觉原则，在时装表演中，鲜艳、嘈杂、移动和新奇等条件恰好得到了强化，是突显的重要条件。比如，一些设计师为了区别于其他设计师的作品在设计方面动脑筋，就常用一些奇特的、甚至怪诞的造型设计来获得新闻的重视。如超现实主义风格的时装、现代派的时装等。加上模特儿在使人炫目的舞台灯光和伴有强烈节奏的音乐中来回走动，起到了吸引观者的视觉作用。
由于时装一开始就与富有阶层相联系，使得这一行业成为浪费的代名词。在西方社会中，时装表演是一种目标明确的商业宣传活动，尽管有时可能带上非常强烈的文化特征，如巴黎高级女装界举行的时装发布会。但不管怎样，时装表演从形式到内容都与生活存在明显的距离。即使对于那些爱时髦，讲究穿着的人来说，时装表演中展示的服装也常常太过于舞台化，其原因在于时装表演或时装发布会不是时装展销会，而是为了向厂商和消费者展示设计师们对时装流行趋势的把握和理解。他们所用的手法常常是夸张的，意在强调他们的设计意向。制造商在获得许可生产他们的设计作品时，也需要改变一些面料、结构和细节，以符合消费者的接受水平(美学的和经济的)。在国外,时装设计、时装表演和时装产销都看准一定的对象(叫目标消费者)。巴黎的高级女装在全世界大约只有3000个稳定的消费者，属于极其富有的阶层。我国观众看“巴黎之夜”中展示的时装，当然会觉得过于豪华，因为这本来就不是为我们设计的。有人会问，这些为少数人设计的时装的表演有什么意义?一般说这些设计师通常是时装界最富有才华最具影响力的，所以他们的作品会被模仿和复制，人们至少可以从中领悟出下一阶段将要流行的动向。
T形台上的时装虽然可能不实用，但一般是很富有吸引力的，有时是很美的。模特儿一亮相，不少观众就会立刻琢磨自己穿了是否好看、怎样穿，甚至具体到某人能否穿等，结果当然是失望。他们可能不知道美学中有所谓“心理距离说”，即在审美时审美主体要超脱一些，需与审美对象保持一定的心理上的“距离”。时装表演艺术虽然是一种实用艺术或应用艺术，但是，抱着功利目的，盘算着实际事务，总是会影响美的欣赏，会妨碍美感的产生。时装表演上当然会出现失水准的设计，这时观众的不满是正当的。这是对设计师的警告和鞭策。</t>
  </si>
  <si>
    <t>鞋的高跟与美及其他</t>
  </si>
  <si>
    <t>近几年，女青年普遍流行高跟鞋，甚至男青年亦有穿中跟的时尚。这种时髦应有其形式美感的科学道理。高跟鞋是立体设计中变化曲线最佳组合典型。达·芬奇为什么爱画蛋呢?研究达·芬奇所绘全部女像可知，他在女像中发现了最美的蛋形立体曲线组合原理(注)。中国人也有“鹅蛋脸”“瓜子脸的审美传统。鸡蛋是一对最佳变化曲线，这种曲线既有变化的品格，又有谐和的美质。何况鸡蛋还是立体曲线复合物呢!
人体实际是一个"变化曲线组合”(图1)，而脚型更是立体变化曲线的天然妙物，单足是同类曲线的组合，双足更具备对称统一的品格。希腊人提出以第二趾长于拇趾为美的“希腊脚”典型，实际是让五趾组成变化曲线而取得全脚曲线的谐和感(图2)另一美的标准则是足弓的曲度，这不仅出于实用(平足掌缺乏弹跳力)，也在于视觉上立体曲线的构成。人体结构甚妙:全身分成若干段相反曲线装置，因曲拱分力原理逐段减弱传至脑部的震力。脚掌是典型曲拱(图3)，双足更是拼成了完整的穹窿(图4)鞋底垫跟的设计正是自然规律的引伸与发挥。
人体生理结构虽大同小异，在艺术形象的处置上，东方与西方却明显不同:汇集大量东方雕像、舞蹈造型资料加以类比，可以明显地感知一种“运动中的稳静感”。东方造型常以臀部作为运动枢纽，表现动态时“欢腾雀跃"的现象是颇为少见的，基本动作规律是以骨盆为支点的大转折，在灵动多变的四肢动作中突出的足、伸屈的臂皆因骨盆部的稳势“压台”而不觉浮佻。图5舞俑呈示的基本动势在于臂部转折与四肢韵律，绘画中则多作挺胸突肚的“武将势如弓”样式。在舞蹈动势上习见的不是飞腾，而是有支持点的变动，整个身躯的动势可借用古语“举前曳踵，蹦缩如也”来形容，即将行之时，初举前足，后曳足跟，行不离地，举足狭数也。这类翩跹摇曳、形神并茂的造型正是东方舞蹈、绘画中常见的传统风格。中国武术的典型太极拳，其架式虽有八卦五行之说，推究其路数理法关键在于注重内功、凝神炼气而讲究“极点”的运用--训练身体随时适应和控制虽不稳固却免于倾跌的极限，以求得自身不利条件下的稳定。
由动势观察，人的运动似乎发生在肩、臂、腰、腿;由静态理解，全身动作实由臂胯作基石。京剧旦角步履格式就是“轻移莲步”的款式为正宗，切忌轻佻浮浪之态!如果以希腊为代表的雕像拿来跟中国艺术造型比较，中国武术力士的造型是明显区别于欧洲那种“健力美”式形象的:西方以“倒置的大三角形”为男性之美，东方则以膀阔腰圆的“关西壮汉”为典型。希腊造型显得“俊”;中国造型倾向“稳”。希腊偏重“动中有静”--生动的典雅;而中国却倾向“静中有动”--庄厚的灵动。西方的运动造型可以芭蕾女性舞蹈为代表:为着突出女性身段特色而踮起了脚尖，以重心的提升使人体处于不稳定状态，又从运动中获取相对稳定感。在舞蹈艺术中随着近代思潮的演进，可以形象地概括说:以倒立而旋转的陀螺式造型逐渐取代了古典金字塔式的稳定感。(△V)反映着时代运动节奏的加速，人们的审美时尚愈益趋向灵动和多变。形成东西方不同造型特征的一个重要原因，大约是东方人体比例下身稍短，重心偏低。兼之封建时代内向静观的社会思想方式引致东方人发挥出自身特点的造型美。
随着文化交流和时代潮流的演进，年轻一代自然乐意接受富于运动特色的高跟鞋。高跟鞋尤以下身稍短的姑娘为宜。穿过高跟鞋的人必然体会得到由于人体重心的提升迫使收腹挺胸，显示女性全身曲线美的道理(见图1)。又由于后跟垫高，重心前倾，造成静止乏力而向运动中求相对稳定的舒适感。但是人足惯以跟尖两点承力，足心是薄弱处(图6)。因此穿着高跟鞋停立久了会有足心悬空费动的缺憾,近年又有用量轻质松的新材料设计实底高跟鞋。高跟鞋的设计当然以呈现身段之美又便于行动为宜。首先是鞋底抬高形成一根美丽的弓曲线，以此为基线考虑四周立体曲线组合。由于双足从踝向遮到趾呈放射状，更因重心抬升前倾使脚前部承受压力大，高跟鞋很少有纵向线条设计成功的例子。相反，常以横向线条为原则，既为了实用，亦避免视觉的单调或繁琐。更多的是以围绕外侧作斜线、绞花、缠绕方式处理。这一点，农村草鞋或“八耳麻鞋”可谓最早佳例。
设计应简洁大方，然十个脚趾嫌多，尤其小趾退化受挤之形不雅。所以高跟鞋除封闭式以外，常见露出两或三趾的形式，掩蔽了多余的足趾，显得俊秀灵巧。脚背平面显得疏阔乏味，则用装点饰线，或缀花、打裥、镶纹、雕琢等增添变化。或调配色彩、更换材料、贴片叠压等诱发情趣。一般说，装饰部位常在脚背偏前方、外沿及跟部，留空踩中段，既掩盖四趾繁杂错乱，又便于踩部运动自如。装饰集中足前方，还可造成小巧玲珑的错觉--无论中外传统皆以纤纤小足为美，不过明清流于病态缠足，走向极端，不再像“飞燕舞槃”及“灰姑娘”的水晶鞋那么逗人怜爱了!
(注):立体曲线即空间曲线指非平面上之曲线。这种曲线上任何邻接四点皆不在同一平面上。如螺旋线就是一种空间曲线。又，凡两曲面之交线而不在一平面上者皆称空间曲线。这类曲线其点的座标间关系不能用普通代数式表出，须兼用超越数，如对数、变数指数、三角函数等，因而又称“超越曲线”。</t>
  </si>
  <si>
    <t>熵·耗散结构与工业设计</t>
  </si>
  <si>
    <t>人本质-“熵”还是“负熵”
现代设计首先是为人的设计，生命形式的对象化，人本质特征的物化，必然是现代设计的最高美学原则。“功能决定形式"是一条设计原理，实质上功能的合理性包含了美的必然，人们认为凡合理的就是美的，何况功能合乎人的理性，导致形式趋向人的感性。因此，可以肯定地说，现代设计必须从内涵、内在理性到外形式、外部感觉合乎现代人的生命存在方式与情感形式。
现在设计首先要研究现代人，从人出发归结到人。但人是具体的人，是生活在具体社会、历史、传统、环境、氛围中的人，而且是在不断地发展与演变，如何把握呢?一切学术都是从具体到抽象再到具体的研究，可以用现代科学中的某些理论来研究人的某些抽象的特质。人本质特征与情感形式的基本倾向是什么呢?近代科学研究常常引用一些物理理论来解释较广泛问题，动机心理学家运用热力学第二定律“熵”来解释人心理、生理活动的特质，以至用“熵”来解释种种社会学科的结构与本质，甚至用来解释生命形式与精神现象。按照热力学第二定律，在每一孤立系统中，都有一种动能减少的趋势和过程，是一种不可逆过程。因此，宇宙中一切非平衡状态，总是自动渐趋平衡，一切不对称现象都趋向消失。据此，把人的情感活动理解为是必然趋向恢复原平衡状态的本能倾向，认为人的情感活动的本质特征是追求平衡、和谐的本能，是人趋向于恢复到原来的无序状态的一种本能倾向。这样，就可理解为人本质上也是一种“熵”的结构与过程。叔本华说:“人本质就表现在他的意志的奋求、满足;再奋求。”人生命的历程中更需要追求、创造、奋斗,也就是运动、非平衡，而现代人的生命运动展示，生命目标性趣的追求，才具有永恒价值。运动的过程就是生命力抗衡死亡，这就是人的“负熵”也即“反熵倾向”,人的反熵倾向更能体现人、特别是现代人的本质特征以及情感的形式特征。
耗散结构--生命的普通存在方式
比利时布鲁塞尔学派主持人普利高津提出“耗散结构”学说,耗散结构是在物理研究中注入历史的因素，提出从无机物到生物及至人的演化过程是日益多样化与复杂的过程，由此产生一种活的结构，即“耗散结构”,与外界不断交换能量、吐故纳新,既保持稳定有序，又不断运动，既不断吸收，又不断耗散。宇宙中存在着无数简单到复杂的耗散结构，而人的本质特征是一种最高级复杂、多样精巧、细密灵敏的耗散结构，越高级的耗散结构，其反熵倾向越强，展示生命力也越旺盛。用耗散结构来解释生命体的存在方式，或谓生命体的现象、形式及本质特征，是十分科学地说明了生命体的内在规律。
人·人体·心理--高级的耗散结构
费尔巴哈说:“东方人见到统一而忽略了差异西方人则见到差异而遗忘了统一;前者把自己对永恒的一致性所抱的一视同仁的态度推进到白痴的麻痹状态，后者则把自己对于差异性与多样性的感受扩张到无边幻想的狂热地步。"这并不是说东西方人有本质的差异，而只是气质的差别，不论这种差别如何，东西方人都是一种耗散结构。
人的耗散结构首先体现在人的身体结构、人体功能、人体生理方面。人体本身是一个不断生长,不断解体;不断进化，不断摒弃;不断吸收，不断排除;不断合成，不断耗费即不断地吐故纳新、运旋周息、流通开阁的活体。这其中不仅进行着人自身的运动，而且还需与外界进行不间断的能量交换、信息交换、物质交流等，人的各大系统以至各局部无不参与这种运动，胃的吸收消化提供能量，呼吸循环系统要运转等。人的生理功能同样需通过运动求得平衡。工作与休息、劳心与劳力，其中劳逸的调节与转换，身体的紧张与松弛、舒展与收敛，也是通过非平衡求得平衡。至于人与外界空间的关系则完全构成一个能量交换的“场”,如人与空气成分净度，人与气压，人与音响就是一种明显的能量转换关系。直至人的形象所体现的外部构造为人外貌的特征以至皱纹都是由遗传以及具体环境所转换而成的。至于人的心理更是以人体功能、生理为基础的具体环境条件所塑造的运动的情绪状态，心理上紧张后需松懈，外展后需内敛，波动余求平静，都是一种不断组合、不断扩散，而又与自然环境息息相通的运动，空气中负阳离子增加则是促使人头脑清醒、精神振奋，而阳离子增加则必然导致肉体与精神压力增加，心里趋向压抑与苦恼。人的心理情绪与月球有更密切的关系，地球上的潮夕由月球引力引起，而人体内的潮夕也是由月球引力导致非平衡态，在月缺时，人的情绪趋向稳定、平静，而当月满时人们情绪则趋向紧张、烦躁、失控，这构成了人们以28天为周期的心理情绪起伏的规律。当然人们还有33天一循环的智力兴衰周期;23天往复的体力强弱周期。总之，无论人体结构、人体生理、人体功能都存在着合乎人内在理性的节奏与律动，这所有的节奏与律动又与宇宙间总的规律、节奏相吻合、相协调、相表里、相转换的。作为生物、生命体，愈进化则内在组织结构有序程度愈高，自我协调、自我完善能力愈强，与外界进行能量、物质交换及信息传递量愈大，即反熵倾向愈强，生命体存在的全过程是一场持续不断的反熵斗争，人所显示的生命力更其如此，人是在不断与外界进行物质交换、吞吐，不断同化、异化，才构成生命，从本质上展示出人是一个高级、复杂、完善的耗散结构。这就确定了现代设计的基本规律与基本出发点，现代设计也具备了评价的基本观念与依凭。
设计一一人·环境的异质同构“熵”定律实际上是研究物质退化趋向无序平衡死寂状态的理论，以此原理研究生命体是如何最大限度减低生命的动能、热量的消耗，及减慢运动的节律以延缓衰老、抗衡衰亡。而耗散结构正说明了人是以展示生命力的旺盛、生生不息而抗衡衰亡、退化的，人总是不断地实践，不断追求,不断奋争,不断进化的。因此作为现代设计其一切产品首先应该体现出人本质的耗散结构的特征，人生命及情感的特质应在设计思想及作品中得到展示，人生命的力度、节奏，人情绪心理的复杂、丰富，人情感生活的求新、求变，必需在现代设计中有所体现。未来世界是一个设计的世界，这个设计的世界就是人化的世界，人们最终要把人所独具的最高级的生命形成与情感形式贯注到设计中去，从而在这个设计世界中观照到人类。
音乐作品最能说明这一问题，凡历来优秀的传世之作，所以能历久不衰，正是作品中流溢出来的是人生命力最本质的情感形式与存生方式，具体地说，由于人是最高级复杂的耗散结构体，因此人的生命力与情感形式能有极大丰富的形式体现在音乐作品中，由此，音乐作品方能满足不同层次、不同时间、环境、条件下不同心理结构的人们的需求。
现代设计的成功不仅应体现为人本质的物化而且这种物化形式是极大丰富的、能适应多层次多需求的，既把人的节奏性、运动性、有机统一性输入到设计世界中去，又把人的无限丰富多样性在设计中充分贯注。
人是不断适应环境与改变环境的主体，人的高级品质就在于有很强的改变、适应环境客体的能力其中最有效的手段之一就是通过设计来改变环境氛围,缩短人与产品的距离,融治人与环境的间隔。当然，这里所指环境是一个物质世界更是一个产品世界所构成的总体。</t>
  </si>
  <si>
    <t>《日本包装装潢设计协会展》随感</t>
  </si>
  <si>
    <t>日本包装装潢设计协会展是名古屋1989年世界设计博览会内容之一,其标题为"创造时代,孕育时代”。展出显示了包装在现代生产(创造物)、流通(物品交流买卖)生活(使用物品)上是不可缺少的，且给予社会和生活有很大的推动力。
当今世界即将是情报化的时代，商品经济趋向异常发达中，包装的功能性也越来越强，在单位化保护化、可搬化、用途化、传达化这五个功能上不断深化、提高，其表现手法、材料特性也始终在进行着不断的变革。日本的包装装潢也随着国际装潢设计的发展而变化着，展览会的展品其特点是:
1，造型的多样化:重视形的变化。如图1、2、3、4、5、6其肥皂造型打破了传统的长方形、椭圆形，而成球形、五角形、水果形、玩具性的拼板图形等，外包装也打破了陈旧的纸盒包装，利用不同的材料设计了相应的、符合产品造型要求的形式，千变万化。
2，形式、结构的功能性:当代包装重视小型化、单位化、统一化、多能化、方便化、传统化，根据消费者不同的使用场所，采用不同的形式、结构，使消费者购买时携带方便，使用时得心应手，愿意再次购买。
展品的某些形式还富有日本传统的艺术特色，又极具有时代精神与技能。如图7对不同的几何形盒式造型统一在轻便的发泡塑料包装中，携带方便，色彩可爱可亲，增添了朋友一起聚餐的友谊感;图8具有日本传统漆器餐具的特色，一人使用十分方便;图9既具有日本民间工艺品的特色，又具有趣味性的拼拆游乐性，食品放入其中十分合适，人多时还能分食进餐。
3，材料的合理性:包装产品要具有保护功能，保护物品不受损伤，安放不同的物品要使用不同的材料，展品中使用的材料多为塑料、纸、薄膜、铝箔、麻等具有成本低、轻便、防护性能好、不易破损等特点。如图10使用硬质纸板制成，使安放的物品不会变形、保住原来形态;图11使用软性塑料制成，可安放不同的物品，起到万能的作用;图12使用网形塑料制成，能安放软性物品，并能折叠，携带方便;图13是使用纸制成轻便的方便包，可安放轻便小型或书刊之类物品。
又如图14、15、16、17等，既采用不同的形式造型(开天窗等)，起到宣传、介绍、推销商品的功能，又起到了保护功能。
4，包装装潢的现代性:现代包装装潢的造型潮流和图形都是追求简练、明朗，展品从用色、构图到文字设计都反映了单纯、洗练、明快的特点，色块的运用，强烈而响亮，并追求系列化。如图13利用包的造型文字形式、强烈色块的系列化，既有单体美又有展示性的整体美;图5小盒包装形成大盒包装时，整体的排列利用蒙德里安的分割构成形式，统一性很强;图18同样具有分割构成的整体排列，色彩既对比又调和;图19在透明的盒式包装中安放四个容量不等的大小盒式小包装,形式既统一又变化，色彩图形也有医药性。此外，图20、21、22、23的包装设计不仅都具有设计的独创艺术性，并根据消费者的需求情况作出了针对性的研究，充分体现了各自的销售功能。作品名称及作者:
图1《资生堂的如行星的肥皂赠物包装》
和田祐子
图 2《闪耀星形的肥皂赠物包装》木本智子
图3《水果肥皂》山中伸生图4《玩具性拼板图式的肥皂赠物包装》
西村英明 紫崎惠美子图 5《规定式的肥皂赠物包装》长谷川晶
伊藤诚图葜陪-汯な没駄塋閨称《肥皂的赠物包装》《好朋友一起时用的方便食品餐具》野田微图7图8《用餐时的食品餐具》森菊五郎《二层游乐性的方便食品餐具》瓜生胜美图 9《礼品包》田中康夫图0富冈企画室
图11《万能的买东西的袋》
图 12《柔软性的买东西的包》
平本胜彦 远藤真由美图13《连接性的包》板东熏 安达芳雄 奥田一明永井满图14《螺旋形盒包装》奥村昭夫
图 15《花的包装》
图 16《正面式包装》
长谷川晶
市川章代本多英二图 17《重叠性包装》
《正六面体肥皂赠物》川路ヨウセイ图 18
图 19《药包装》
川崎由美长谷川晶一
图 20《个人用的保健用品》
《携带用的化妆品组合包装》图 21
青山明辉吉田光利 平沢雅子图 22《卡式类型的携带用的装备》
吉ⓖ闟川s田獫鲞踢光利 平沢雅子青山明辉板东熏
图 23《花盒》
(作品见第 41、42、43、44页)</t>
  </si>
  <si>
    <t>有机的机能主义</t>
  </si>
  <si>
    <t>朱东文译</t>
  </si>
  <si>
    <t>“好的设计是好的事业”，这句话是计算机产业的发明之父在三十多年前说的，并证明了这句话在自己企业中也是正确的。遍布全世界的IBM设计晋升组织已经把焦点集中在工业设计上。如英因的"为利益而设计"和美国正在出现的“竞争的边缘”，和较多的会议主题“设计作为一种销售特点”等，好多运动已经对好的工业设计的经济影响产生了巨大的作用。什么设计能为人类社会、为我们每天的生活、工业和文化训练作出贡献，以上所述的一系列运动无疑给予他们以新的力量。这个新的计划已经向Design-for-profit负责范围内的设计晋升组织领导提出。
在丹麦设计协议会上，我们和我们国家最成功的设计基础公司之中的一些公司保持着密切的联系。丹麦工业界最重要的经验是一方面在发展和生产对人类社会有用的好的设计产品，另一方面加速发展成功的企业，这两方面不存在争执。贸易不是在一个和另一个这两者毫无关系之间进行，而是在有关系的两者之间进行或者干脆没有。关于什么样的设计能为人类社会作出贡献，这个观点是必需建立在什么样的产品将在未来出现这个基础上。
传统地说，工业设计的产品对于一系列连续的工业界的生产是有意义、有目的的。标有“好设计标志的产品，不是一个产品的属性问题，而是产品所有属性的问题，包括意图、用途、制造、结构、机能、美观和环境的关系等问题。
我个人认为，工业设计的强调点变化了，并且是应该发生在社会中对于设计规则的评价之中，这种变化体现在两个方面:1，设计的“软件"部分越来越重要:2，我们正逐步更多地看到把设计作为工作的结果的工业制品的自称。设计的“软件"方面，我认为主要是非技术的--产品的经济侧面的美观的方面。这些特性，反过来,能被统一在一个标题下，产品使用者是把产品认为一样吗?他是否看到产品作为工具，是他自己的技能和意图的自然延伸，对于很成功的设计，这种认识是很关键的，是否是木工和他的大槌子的关系，摄影师和他的旧的Leicam相机的关系，或者是出租司机和他的汽车的关系应该明白，这些工具成功的关键不是技术的特点，Leicam不是在世界上最先进的照相机系统，但是它不相称地给人们带来了大量的世界杰出的摄影师。这些产品成功的关键是在人和他使用的工具之间缩短了距离，他们在一个正确的全部的概念基础上,在做全部是些“微小的”事情方面作出了成绩。今天,许多产品失败,就是这些原因，他们没有确立真正的目的,没有观察使用者的技术和思想。现在，不能提供一个合理目的的产品经常被介绍，仅仅是因为它们已经具有技术的可能，它们经常包含许多被合理使用的功能，但忽略了做一些基础的事情。
所以对于我，最直接最重要的方法是:产品设计随着设计概念能对提高生活的质量是有助的，这些设计概念如下:1，工业产品首先是工具，不是非个人市场的商品;2，作为人类--使用者，不仅仅是人，是消费者，更重要的是创造者。从这着手设计工作，带着一个正确的明智的认识开始，最终使产品符合使用者的思想和技术。
我的第二个观点是"产品”，不仅仅是产业界所进行的一系列生产的产品。我们生活的世界不是自然力作用的结果，而是我们自己行为增长而成的结果，我们居住的房间、我们工作的大楼、已经成为我们生活背景的城市、我们生产食物和原料的乡村，全是被“这是什么”所产生的，实际上，是多数设计行为的结果。而且我们的建筑、城市和我们整个环境的许多着眼点，已经成为设计的灾祸，是一些不具名的“经济”或“开发”法律所产生的。虽然方向在不断改变,我们正开始明白我们的“经济的必要性规则"作为真正的思想，如果你相信他们,这就是自以为满足的有根据的预言。
我们在我们的工作处或者我们的都市不能进行很好的设计，从人类的观点上来说和从一个可变的无意义的经济观点来说是一样的，在他们之中富有创造力的人和设计师一直认为这将是真的。我相信，这个观点在未来将得到大家的承认。许多设计师和许多想象力和技术的企业家正在开始观察，不光是他们的产品，而且是在他自己的权力范围内作为一个设计分支的整个工业界的企业，这个完整设计的观点包括企业的每件事。它的产品、信息情报、建筑、内在设计和机能组织是如何工作的。良好的经济状态是另外的一个方法，一个机能组织是一部活生生的发动机，不仅仅是为提高人们所享受的生活质量,而且在价值观念方面具有良好的经济状态。所有这些就是一个新的设计概念的扼要叙述，一些有关机能的无意识说明，正逐渐被有更多价值和目标的人类所代替。
我们正从一种无意识的机能转向一种有机的机能，机能的概念建立在解释和经验的基础上，在这个过程中，我们将看到工业事业自然力的变化，是从一个经济性的组织到一个活生生的充满生机的组织，这个设计过程就象设计自身一样，它是追求这个目标的目标和工具两者统一过程。它不会一直发生，但好的设计思想将有助于它的到来。这是一个正在出现的新的机能主义，一个有机的机能主义，设计的责任是为创造一个新的和人的环境和生活相一致的未来而作出贡献。</t>
  </si>
  <si>
    <t>设计的最高目标</t>
  </si>
  <si>
    <t>薛向阳译</t>
  </si>
  <si>
    <t>当今社会，工业革命和新产品的大批量生产已经引起这样一种现象，即一次成功能导致无数次成功，而一次失败也会带来一连串的失败。现在，特别是在一些发达国家，人们不是为了了解自然而斗争，而是为挽回自己已造成的失败和过失。在大气层、土壤、水源等各方面的污染，已以各种方式传播开来。世界某些地区的沙漠化在扩张，气候反常，新的疾病、环境和心理对人的压力，以及个性的丧失等，均是人类造成的大量失败带来的后果，他们仅仅考虑到量的方面，而忽视了质的方面的价值，许多不同文化成果中发生的一切，往往不能靠工业得到正确的评价，而主要靠数字和生产能力的提高。对于大量的失败来说，大多数失败给消费者和社会增添了麻烦的混乱。目前，被他们称作为真正的解决方法是更简单、更价廉以及对周围环境的更恰当、更充分的适应。工业设计作为技术和社会的交接面,意味着在扮演一个重要的角色。设计的主要目的不仅仅是在社会的产品竞争中取胜，而且，还有留意这些产品能否使消费者得到满意。艺术、文化和人文主义，伴随着技术和社会的设计主张，已成为设计工作的最高目标。面对文化的国际化，再宣称自己个性的标志、城市街道、房子、产品，作为国际文化的一部分，工业以及工业产品也需要对越来越复杂的标志的鉴别。
纵观历史，设计成为一种趋使我们更好地接近一个和睦形势的途径，作为一个独立体的人，其社会学的、心理学的以及个性的外表也是工业建设和技术的需要。面临高度的专一化和分工，设计必成为整体的一部分。因此，工业设计必须带来最佳的创造和革新能力，以满足人类和社会的需要，这也是工业的需要。</t>
  </si>
  <si>
    <t>未来设计对人类的贡献</t>
  </si>
  <si>
    <t>任晓荣译</t>
  </si>
  <si>
    <t>设计对于不同的人来说是件不同的事。工业设计、舞台设计、书画设计、时装设计，以及于此大不同的电子设计、工程设计等。设计的范围是如此广泛，因而是我们不能忽视的。这里，我所要探讨的是工业设计。工业设计是一种使产品对使用者产生魅力的技能系列。产品的初期魅力，和产品的耐用期及在此期间的魅力所在，不仅仅在于产品的外观造型，而且还在于它的使用效果。产品的制作质量(软硬是否合适，颜色是否鲜亮,功能是否齐全且有所增加)、管理质量、巨额利润获取的难易，都是“魅力的”产品特性的一部分。
“魅力的”产品极讲究合格问题，这是因为它要经历一个消费者由静静的满足感到刺激的兴奋感之情感变化。因此，设计以后发生着各种情况都是可能的，当然，令设计师喜欢的“我的设计令人满意的赞许也包括在内。
在许多场合，产品都是大批量生产。一些地方的商店总要在周围的场所展示许多为了吸引消费者而特意设计的用品。确实，橱窗展示是产品展览所需要的手段。一些产品很快会吸引住你，并且使得你把它从超级商店橱窗中买出来，这类产品的设计常被认为是“一个好的设计”。由此看来，当设计和人类社会之间未来的关系越来越多地涉及到社会是商业基础还是资本基础的问题时，社会产品的性质将更多体现出社会的性格。如果我们排除对设计反映在文化修养方面的变化程度的考虑,那么,这次探讨的内容不仅对设计是否做到了有利于人类社会，而且还是设计的形式和观点的答案。有一点是明确的，那就是没有正确的或错误的设计，对一定的社会来讲,设计的好坏只能根据它是否受欢迎而定,在农村一个依赖于魅力的设计，由于制作和造型的精美，与奢侈品相比较，便具有不同的价值。
从设计的所有方面考虑人的因素，将是工业设计师越来越重的责任。因此，在发展中的国家里，这个因素将会重新估价设计的作用。设计师现在处于一个关心设计和再评价设计的真正的浪潮期。一个结论将成为设计师们工作的一个新方面，我们中许多人更多考虑的不只是决定产品如何完成和介绍它，而是从产品的早期问题和产品是否真正受欢迎来考虑。设计师在设计我们周围环境中的产品时，要比建筑师更善于听取意见，一个设计师不应带着社会上的传统、保守的设计观念，而应该多关心产品和人们之间细微的关系。门把手的舒适感和受人欢迎更多体现了人类对设计看法，而不是一种几何学和数字上的理性研究。设计师的职责包含着我们生活将要给予的主要责任。公共运输手段、机场、公园、街道、居室等这些以及其它许多领域将是设计师的职权。我们正处于设计浪潮的开端，到目前为止，我们仅仅是在注视着导火线的点燃。</t>
  </si>
  <si>
    <t>未来社会的工业设计</t>
  </si>
  <si>
    <t>关琰译</t>
  </si>
  <si>
    <t>将来(大概不会远)，一些代表着各种不同的社会和社会秩序的、典型特征的基本因素和环境因素将对工业设计起决定性的作用。无论设计师还是各类工业之间都存在着差异。这种差异在70年代早期的一次设计家运动中就显露了出来。换句话说，和工业设计者相关的世界，正在根本地改变和更替。工业设计是介于各发达国家之间的现代市场系统中的重要因素，它已成为工业竞争中有推进力的、不可忽略的部分。可以断言，工业设计在未来社会中也必将占据着重要的地位。
将来,最畅销的产品，不仅是尖端技术的产物而且应当具有完美的设计。造型、技术、产品的技术特征，以及产品的结构及外观之间的微妙的联系……所有这些将无疑在短期内绝对支配产品的开发。随着空间、电子和机器工业的技术开发，各种科学幻想都将在我们眼前成为现实。工业设计作为产品及销售的媒介语言,只在多数发达国家被接受。其它的发展中国家及尚不发达的国家应当适应并学会它。当我用“Product”(产品)这个词时，我们至少该为设计、制造产品的这个领域去联想更多的综合性系统。这些系统直接关系着生产和设计产品的利益。“一件产品"在经过全面的设计和创造以后，才会逐渐进入人们的生活。
越来越明显,高级技术将为有效地保护环境(尤其是我们生活在其中的人为环境)起重要的作用。工业净化以及能源净化问题必须得到适当的解决。环境保护这个领域也是对设计师的一个挑战，是对城市、郊区规划者们的挑战,尤其是所有设备、器械及装配的设计者们。设计如何能减少污染的产品，或是设计如何能更好地适于回收利用的产品，这的确是个挑战。这些通向环境保护的，更加成功的阶梯将首先在富裕及有条件的发达国中实现。描述中的高水平工业、技术和设计将是展现一个巨大国际性的理想而完美的境界之先驱。清楚地阐述原理对于抛弃以“获得利益”的名义并不困难。然而，我们将涉及到越来越多的综合系统，这些系统基本上不需要多余的风格标记，因为高级、合理的高水平工艺造型本身就已代表了它的风格。
如今,产品的用途越来越多样化，但仍有很多地方有待革新和改进，有待技术检验及结构测试。同时适用于中级技术、高级电脑技术和稍简单的工艺的引进。这个特殊领域，也将在未来大范围地被发展中国家及不发达国家利用。尽管这一阶段发达国家仍有很大优越性，发展中国家及不发达国家也应该正式加入到现代市场及信息的世界中，这对于设计的发展是再好不过的帮助。这里，最为突出的是直观部分，因为它不是伟大发明和技术进步的核心领域。当地传统的、民族性的或其他的风格将更易于维护他们自己。这就是为什么设计领域依然提供了一个现代社会的自然风格和构造的塑造之良机。在这极端简化了的划分中，还有设计的第三领域。即是所谓古老的传统手工艺领域的设计。这古老的手工艺将最有效地维护我们的能力。理由之一是通过在世界上保留的不同观念、利益间的差异中，各种手工艺都有质的价值。尤其值得注意的是传统手工艺激发了人们的想象和乐趣，它会在旅游经济中扮演重要的角色。同时，在各个民族中，那些传统的制造技术及工艺，与几世纪来传承的思想体系形成了民族特有文化，这种文化可能对中、高级技术水平的生产产生影响。总之，设计给人们展现了一条通向生趣盎然的未来世界之路。它受技术水平和工程制造水平的制约。使产品在中级技术产业和通用型产业以及传统商业的制造中,获得更多利益(文均由张福昌校，本刊作了删改)</t>
  </si>
  <si>
    <t>近未来设计作品选</t>
  </si>
  <si>
    <t>建筑室内设计</t>
  </si>
  <si>
    <t>丝画艺术(蔡玲君)</t>
  </si>
  <si>
    <t>第11届亚洲运动会广告设计选</t>
  </si>
  <si>
    <t>壁画 ·壁挂(刘钊华) ·年画</t>
  </si>
  <si>
    <t>色彩构成作业</t>
  </si>
  <si>
    <t>日本包装装潢作品选</t>
  </si>
  <si>
    <t>非洲原始图形</t>
  </si>
  <si>
    <t>封二、三原始艺术</t>
  </si>
  <si>
    <t>封四废画报拼贴画(魏启铭)</t>
  </si>
  <si>
    <t>现代装饰艺术专辑</t>
  </si>
  <si>
    <t>试论符号与现代设计</t>
  </si>
  <si>
    <t>吴静芳 周峰</t>
  </si>
  <si>
    <t>未来设计的思考</t>
  </si>
  <si>
    <t>刘观庆</t>
  </si>
  <si>
    <t>波特曼与“中庭”设计</t>
  </si>
  <si>
    <t>设计的时代精神——几组日用陶瓷设计的启迪</t>
  </si>
  <si>
    <t>设计中的视觉传达</t>
  </si>
  <si>
    <t>徐欣</t>
  </si>
  <si>
    <t>设计专业的设计基础课</t>
  </si>
  <si>
    <t>刘国余</t>
  </si>
  <si>
    <t>商标的汉字名称设计探讨</t>
  </si>
  <si>
    <t>马鸿聆</t>
  </si>
  <si>
    <t>漫话“超级图形”</t>
  </si>
  <si>
    <t>龚建培</t>
  </si>
  <si>
    <t>要注重人们的爱好和要求(特约采访)</t>
  </si>
  <si>
    <t>杨艾强</t>
  </si>
  <si>
    <t>光的探究</t>
  </si>
  <si>
    <t>超前设计与适当设计</t>
  </si>
  <si>
    <t>对陶艺的思考</t>
  </si>
  <si>
    <t>姜波</t>
  </si>
  <si>
    <t>谈现代陶艺中“情”的注入</t>
  </si>
  <si>
    <t>“图腾”与“文化”</t>
  </si>
  <si>
    <t>陈绶祥</t>
  </si>
  <si>
    <t>纤维板装饰画技法谈</t>
  </si>
  <si>
    <t>范效清</t>
  </si>
  <si>
    <t>日本包装装潢的传统特色</t>
  </si>
  <si>
    <t>寻胜兰</t>
  </si>
  <si>
    <t>向产品设计过渡——谈产品设计专业的设计基础课</t>
  </si>
  <si>
    <t>色彩教学中的整体结构</t>
  </si>
  <si>
    <t>杨耀</t>
  </si>
  <si>
    <t>人类自身的设计——未来设计任务的核心</t>
  </si>
  <si>
    <t>张福昌</t>
  </si>
  <si>
    <t>小议强化汉字的形象性</t>
  </si>
  <si>
    <t>老溟</t>
  </si>
  <si>
    <t>国外日用陶瓷设计佳作</t>
  </si>
  <si>
    <t>国外“中庭”设计范例</t>
  </si>
  <si>
    <t>广告设计(姜慧慧)</t>
  </si>
  <si>
    <t>光的设计艺术</t>
  </si>
  <si>
    <t>陶艺作品(姜波)</t>
  </si>
  <si>
    <t>日本包装装潢作品</t>
  </si>
  <si>
    <t>“废”物制作的摆设品、玩具(孙式彦孙爽)</t>
  </si>
  <si>
    <t>封二、三国外陶艺作品选</t>
  </si>
  <si>
    <t>封四纤维板装饰画(范效清)</t>
  </si>
  <si>
    <t>符号与设计文化</t>
  </si>
  <si>
    <t>思维个性与设计风格</t>
  </si>
  <si>
    <t>朱崇贤</t>
  </si>
  <si>
    <t>设计的形态论</t>
  </si>
  <si>
    <t>时装及流行</t>
  </si>
  <si>
    <t>服装与环境</t>
  </si>
  <si>
    <t>许星 廖军</t>
  </si>
  <si>
    <t>略谈时装画</t>
  </si>
  <si>
    <t>钱孟尧</t>
  </si>
  <si>
    <t>字体设计的新价值——“CI体系”设计引进教学的尝试</t>
  </si>
  <si>
    <t>吴鸿钊</t>
  </si>
  <si>
    <t>加强交流走自己的路——鱼住双全教授随访记</t>
  </si>
  <si>
    <t>建筑 历史 文化——与登琨艳先生一席谈</t>
  </si>
  <si>
    <t>卡博斯教授谈美国设计</t>
  </si>
  <si>
    <t>朱国勤 王炯</t>
  </si>
  <si>
    <t>形的视觉发想</t>
  </si>
  <si>
    <t>服装设计的内涵与外延</t>
  </si>
  <si>
    <t>艺术、艺术思维的理解</t>
  </si>
  <si>
    <t>关于“构成“教学之我见——兼介“解构主义”</t>
  </si>
  <si>
    <t>张愉</t>
  </si>
  <si>
    <t>扎染的工艺及纹饰艺术</t>
  </si>
  <si>
    <t>汪政</t>
  </si>
  <si>
    <t>衍化的阴阳斑斓的五色——民间美术色彩随想</t>
  </si>
  <si>
    <t>英若识</t>
  </si>
  <si>
    <t>国外广告选</t>
  </si>
  <si>
    <t>湖南工艺美术职工大学学生作业选</t>
  </si>
  <si>
    <t>山东青岛工艺美术学校学生作业选</t>
  </si>
  <si>
    <t>蜡染壁挂(王珠珍)</t>
  </si>
  <si>
    <t>登琨艳室内设计</t>
  </si>
  <si>
    <t>苏州丝绸工学院美术系作品选</t>
  </si>
  <si>
    <t>奇妙的雨花石(十二生肖等)</t>
  </si>
  <si>
    <t>扎染作品</t>
  </si>
  <si>
    <t>封二、三湖南工艺美术职工大学学生作业选</t>
  </si>
  <si>
    <t>谈“适当设计”</t>
  </si>
  <si>
    <t>三桥俊雄</t>
  </si>
  <si>
    <t>“适当设计”和“内发设计”——与三桥俊雄的交谈</t>
  </si>
  <si>
    <t>开发新商品种种</t>
  </si>
  <si>
    <t>张秀芬</t>
  </si>
  <si>
    <t>设计语言初探</t>
  </si>
  <si>
    <t>设计与形态</t>
  </si>
  <si>
    <t>设计人员的素质</t>
  </si>
  <si>
    <t>设计文化及其民族性与时代性</t>
  </si>
  <si>
    <t>艺中</t>
  </si>
  <si>
    <t>论室内环境设计的材质</t>
  </si>
  <si>
    <t>装饰图形的复兴——后现代设计中的图形初探</t>
  </si>
  <si>
    <t>朱国勤</t>
  </si>
  <si>
    <t>矫饰与有机装饰——从视觉美学到功能美学谈设计观念的更新</t>
  </si>
  <si>
    <t>李亮之编译</t>
  </si>
  <si>
    <t>一组中外合璧的装饰字体</t>
  </si>
  <si>
    <t>电视广告的创意</t>
  </si>
  <si>
    <t>格哈德马蒂斯谈设计教育</t>
  </si>
  <si>
    <t>也谈手绘纺织品</t>
  </si>
  <si>
    <t>徐兆群 徐欣</t>
  </si>
  <si>
    <t>谈标志和象征</t>
  </si>
  <si>
    <t>法朗可•柯里约克 虞启芬译</t>
  </si>
  <si>
    <t>析几列橱窗陈列设计</t>
  </si>
  <si>
    <t>流行色的应用</t>
  </si>
  <si>
    <t>荣梅芳 周峰</t>
  </si>
  <si>
    <t>现代派建筑</t>
  </si>
  <si>
    <t>美国著名设计家作品</t>
  </si>
  <si>
    <t>手绘服装及挂件（徐兆群徐欣）</t>
  </si>
  <si>
    <t>室内环境设计</t>
  </si>
  <si>
    <t>国外服装杂志封面图选</t>
  </si>
  <si>
    <t>利用世界美术名作进行设计的作品</t>
  </si>
  <si>
    <t>后现代设计中的图形</t>
  </si>
  <si>
    <t>橱窗陈列设计</t>
  </si>
  <si>
    <t>流行色的应用图例</t>
  </si>
  <si>
    <t>封二橱窗陈列设计欣赏</t>
  </si>
  <si>
    <t>环境设计知识专辑</t>
  </si>
  <si>
    <t>广告设计技法专辑</t>
  </si>
  <si>
    <t>试论当代室内空间形态</t>
  </si>
  <si>
    <t>工业设计和文化生活</t>
  </si>
  <si>
    <t>吴静芳译</t>
  </si>
  <si>
    <t>产品语意论背后的现代思潮</t>
  </si>
  <si>
    <t>黄世辉译</t>
  </si>
  <si>
    <t>创造一个舒适温馨的室内环境</t>
  </si>
  <si>
    <t>方强</t>
  </si>
  <si>
    <t>试论空间的有限与无限</t>
  </si>
  <si>
    <t>姜凡</t>
  </si>
  <si>
    <t>当代欧美玻璃制品设计一瞥</t>
  </si>
  <si>
    <t>李亮之 喻萍编译</t>
  </si>
  <si>
    <t>浅谈版面设计</t>
  </si>
  <si>
    <t>黄爽亮</t>
  </si>
  <si>
    <t>现代书籍装帧特征的探讨</t>
  </si>
  <si>
    <t>梅家强</t>
  </si>
  <si>
    <t>服装的“场效应”与人格形成</t>
  </si>
  <si>
    <t>洪迅</t>
  </si>
  <si>
    <t>太极图与装饰艺术</t>
  </si>
  <si>
    <t>由国庆</t>
  </si>
  <si>
    <t>无障碍设计漫谈</t>
  </si>
  <si>
    <t>表现技法简介</t>
  </si>
  <si>
    <t>动态构成设计</t>
  </si>
  <si>
    <t>叶丹</t>
  </si>
  <si>
    <t>设计构思知识六则</t>
  </si>
  <si>
    <t>论文摘编五篇</t>
  </si>
  <si>
    <t>室内空间形态</t>
  </si>
  <si>
    <t>表现技法种种</t>
  </si>
  <si>
    <t>当代欧美玻璃制品</t>
  </si>
  <si>
    <t>书刊中商品宣传版面(和合面)设计选</t>
  </si>
  <si>
    <t>鞋的广告种种</t>
  </si>
  <si>
    <t>上海徐汇区业余大学实用美术专业学生作业</t>
  </si>
  <si>
    <t>法国香水瓶造型</t>
  </si>
  <si>
    <t>封二设计构思知识</t>
  </si>
  <si>
    <t>封四包装装潢作品选</t>
  </si>
  <si>
    <t>思考“设计”所想到的……</t>
  </si>
  <si>
    <t>蔡祖宪</t>
  </si>
  <si>
    <t>松下设计的新探索</t>
  </si>
  <si>
    <t>重构与思维</t>
  </si>
  <si>
    <t>李中扬</t>
  </si>
  <si>
    <t>从双轨思维模式“看”设计思维</t>
  </si>
  <si>
    <t>张勇敢</t>
  </si>
  <si>
    <t>谈美学与设计美学的区别</t>
  </si>
  <si>
    <t>关于工业设计史的研究</t>
  </si>
  <si>
    <t>李亮之译</t>
  </si>
  <si>
    <t>浅谈纸浮雕教学</t>
  </si>
  <si>
    <t>梁  智</t>
  </si>
  <si>
    <t>试谈装饰画的空间</t>
  </si>
  <si>
    <t>滕光华 莫雄</t>
  </si>
  <si>
    <t>产品设计的创造性思维</t>
  </si>
  <si>
    <t>红 波</t>
  </si>
  <si>
    <t>石雕壶的设计</t>
  </si>
  <si>
    <t>陶昌骏</t>
  </si>
  <si>
    <t>室内设计的多义性</t>
  </si>
  <si>
    <t>任文东</t>
  </si>
  <si>
    <t>居室设计的感情氛围</t>
  </si>
  <si>
    <t>从抽纱谈“曲线美”</t>
  </si>
  <si>
    <t>杨洪文</t>
  </si>
  <si>
    <t>松下“设计师商品”</t>
  </si>
  <si>
    <t>形形色色的电话机</t>
  </si>
  <si>
    <t>世界广告设计佳作选</t>
  </si>
  <si>
    <t>装饰画选·陶艺挂盘</t>
  </si>
  <si>
    <t>居室设计</t>
  </si>
  <si>
    <t>形形色色的服饰设计</t>
  </si>
  <si>
    <t>金属装饰</t>
  </si>
  <si>
    <t>纸雕艺术</t>
  </si>
  <si>
    <t>封二挂瓢装饰造型(周奇林)</t>
  </si>
  <si>
    <t>封三竹之头饰造型(卢祥万)</t>
  </si>
  <si>
    <t xml:space="preserve">民间艺术专辑   </t>
  </si>
  <si>
    <t>设计概念分析</t>
  </si>
  <si>
    <t>尼跃红编译</t>
  </si>
  <si>
    <t>意大利产品设计</t>
  </si>
  <si>
    <t>徐力源译</t>
  </si>
  <si>
    <t>论视觉中心的设计</t>
  </si>
  <si>
    <t>哈崇南 毛兆明</t>
  </si>
  <si>
    <t>立体造形构成谈</t>
  </si>
  <si>
    <t>王木东译</t>
  </si>
  <si>
    <t>广告谈</t>
  </si>
  <si>
    <t>袁效贤 李春晓</t>
  </si>
  <si>
    <t>企业——形象——CI</t>
  </si>
  <si>
    <t>DS学报编辑室</t>
  </si>
  <si>
    <t>产品设计中的界面设计</t>
  </si>
  <si>
    <t>翁莉译</t>
  </si>
  <si>
    <t>面向未来的设计教育</t>
  </si>
  <si>
    <t>张萍译</t>
  </si>
  <si>
    <t>流动与凝固</t>
  </si>
  <si>
    <t>钱平吉</t>
  </si>
  <si>
    <t>设计构思知识四则</t>
  </si>
  <si>
    <t>关于包装设计的再思考——以生态学观点评价包装的价值</t>
  </si>
  <si>
    <t>鱼图形的表现</t>
  </si>
  <si>
    <t>邢庆华</t>
  </si>
  <si>
    <t>电话磁卡设计简介</t>
  </si>
  <si>
    <t>励少畏 励世良</t>
  </si>
  <si>
    <t>“洛可可”和“和式”装饰随谈</t>
  </si>
  <si>
    <t>工业企业工业设计模式图表</t>
  </si>
  <si>
    <t>赵佐良</t>
  </si>
  <si>
    <t>玻璃制品欣赏</t>
  </si>
  <si>
    <t>电话磁卡设计选</t>
  </si>
  <si>
    <t>包装设计作品选</t>
  </si>
  <si>
    <t>GK的开发设计</t>
  </si>
  <si>
    <t>环境雕塑作品(〔日〕后藤敏伸)</t>
  </si>
  <si>
    <t>设计新作品选</t>
  </si>
  <si>
    <t>国外民间美术作品选</t>
  </si>
  <si>
    <t>包装装潢作品选</t>
  </si>
  <si>
    <t>欧洲传统服饰</t>
  </si>
  <si>
    <t>陇东皮影剪纸头谱</t>
  </si>
  <si>
    <t>以生态学观点设计的包装</t>
  </si>
  <si>
    <t>鱼形图形</t>
  </si>
  <si>
    <t>封二、三陇东皮影剪纸头谱</t>
  </si>
  <si>
    <t>探索有效的设计教育——关于设计训练课题确立的研究</t>
  </si>
  <si>
    <t>开创新产品的常用构思方法</t>
  </si>
  <si>
    <t>打散构成与蒙太奇</t>
  </si>
  <si>
    <t>丹麦工业设计的发展趋势</t>
  </si>
  <si>
    <t>“青蛙”公司的设计风格</t>
  </si>
  <si>
    <t>艾伦 ·泰伊(戴中安)答问设计</t>
  </si>
  <si>
    <t>日本的设计战略——给产品以灵魂</t>
  </si>
  <si>
    <t>设计构思知识三则</t>
  </si>
  <si>
    <t>泥土情——我的创作</t>
  </si>
  <si>
    <t>张希和(泥猴张)</t>
  </si>
  <si>
    <t>简论羌族织绣文化</t>
  </si>
  <si>
    <t>钟茂兰</t>
  </si>
  <si>
    <t>剪纸谈</t>
  </si>
  <si>
    <t>赵珍仓 武维成</t>
  </si>
  <si>
    <t>楚灯议</t>
  </si>
  <si>
    <t>张先松</t>
  </si>
  <si>
    <t>陇东民间剪纸头稍</t>
  </si>
  <si>
    <t>苗族服饰杂谈</t>
  </si>
  <si>
    <t>现代社会民间美术的取向</t>
  </si>
  <si>
    <t>林明体</t>
  </si>
  <si>
    <t>日本东京造形大学学生作品</t>
  </si>
  <si>
    <t>(彩色)</t>
  </si>
  <si>
    <t>第69届美国年度美术设计展和第4届国际美术设计展报纸广告选</t>
  </si>
  <si>
    <t>美国洛杉矶环境雕塑选(郭润林摄)</t>
  </si>
  <si>
    <t>第69届美国年度美术设计展和第4届国际美术设计展海报选</t>
  </si>
  <si>
    <t>丹麦的工业设计作品</t>
  </si>
  <si>
    <t>“青蛙”公司的设计作品</t>
  </si>
  <si>
    <t>泥塑(张希和——泥猴张)</t>
  </si>
  <si>
    <t>(黑白）</t>
  </si>
  <si>
    <t>脸谱装饰画(娄家骏)</t>
  </si>
  <si>
    <t>羌族的织绣（彩色）</t>
  </si>
  <si>
    <t>苏州工艺美术学校学生作品选（彩色）</t>
  </si>
  <si>
    <t>安徽省合肥商业学校学生作品选（彩色）</t>
  </si>
  <si>
    <t>封二无锡轻工业学院工业设计系学生习作</t>
  </si>
  <si>
    <t>封三灯具新款</t>
  </si>
  <si>
    <t>工业设计的国际性和地域性</t>
  </si>
  <si>
    <t>一、作为相对概念的设计国际性和地域性
国际性即普遍性、共性:地域性即固有性、个性。这是两个相互关联却又相互对峙的现象。反映于设计领域中，国际性和地域性这两个不同的特性是处于相互融合、渗透、运动的过程中。当今，作为相对概念而言，一接触到“国际性"、“地域性”这样的词汇，就会自然有“文化和文明”、“世界规模”和“固有范围”等概念的出现:一涉及到这些相对概念的相互关系和各个语言概念的内涵和外延，研究者和设计家就会考虑这些相对概念的辩证关系及其在整个设计过程中的内在要素(产生问题的原因)和要因(组成物质的必要条件)
十九世纪中期发生的工业革命，给人类社会带来了重大变革,同时也给予现代设计巨大的冲击。这里不能不提及“包豪斯”的设计理论、实践、规模对于世界设计的深远影响。
格罗佩斯是“包豪斯"的英基人与创始人。他在"包豪斯"运动中的功绩是不可磨灭的。可以认为，他所创立的"包豪斯"是现代设计运动的真正开端。
“包豪斯"提出的"艺术与技术的统一";“设计的目的是人，而不是产品”:“设计必须遵循自然与客观的法则”这三方面的设计思想、方法，有力地促使现代设计向着正确的道路迈进。“包豪斯”的这种科学的设计思想、方法作为现代设计的基本原则，已越来越被世界各地域的设计家所接受。虽然经历了一个半世纪的曲折实践，直到今日仍在现代设计中加以运用与发扬。从而具有了设计的国际意义。这是人类社会发展的必要产物。深信随着文明社会的不断发展，“包豪斯"这种具有国际性的现代设计思想、方法将继续保持其强大的生命力并融合于世界各地域的设计中而造福于人类。
同时，现代设计的发展不仅涉及自然科学和社会科学的广泛领域,并与社会各种制度(政治、经济、宗教、教育制度等)有关。设计也必然反映了各地域的特点，这是极其可贵的。随着社会的发展，这种设计的地域性只能得到不断的升华而决不会衰退。二、设计与文化、文明
如果想阐述一下关于设计的国际性和地域性，就不得不涉及到必然的文化和文明的状态这一因素并在此基础上向深度、广度展开的各种语言、思想和宗教、哲学、科学技术、社会构造的变革作应有的研究。而且这种研究有必要以这种变革所产生的环境差异为根本进行考察。
所谓“文化"，其内涵是:人类在生存的环境和过程中，适应自然、改造自然。一方面努力摆脱自然的柬缚,一方面在创造自然中获取更大的利益。在此历史进程中所创造的物质财富和精神财富的总和。当然，“文化”其实质主要指精神财富。
所谓“文明”，在以上广义的文化概念中，在物质、精神方面则是人类社会的发展,进入开化状态的表现。
“文明”深受“文化”的影响，反之，“文化"推动着“文明”的发展。根据各地域人类文化所形成的文明状态可以认为是现代设计的重要表现。
设计是人类的创造行为。现代设计遵循着人类文化的发展规律而不断提高，并推动人类文明社会现代化的进程。20世纪所发展的设计不仅为人类提供了物质与美的享受，更重要的是它促进了人类新生活形式和新内容的出现。从此意而论，设计构筑了人类现代生活，以特有的文化创造了现代文明三、设计和科学、技术
设计与社会生产和科学、技术具有密切的关系特别是社会大生产和信息时代的科学技术的新发展，都不断对设计提出新的课题。
十七世纪的英国，因纺织机和蒸汽机的发明，从面揭开了工业革命的历史篇章。随之从十九世纪到二十世纪初，整个欧洲大陆逐渐掀起了一场内涵相似的设计运动，不仅有力的促进了经济的发展，并产生了一系列科学技术的突破。二十世纪初以后,随着电气化时代的到来，导致了一场现代主义的设计运动，可以认为是现代设计的里程碑。电子和内燃机的推广与普及,设计日益成为重要的新领域。二十世纪中期,随着遗传工程和太空技术领域新的发展，导致出现了许多与设计有关新学科的诞生与发展(如人体工程学、社会学、生态学、市场经济学等)，从面推动了现代设计并使之迈进到一个崭新的阶段。二十世纪70年代由于技术形象,信息密度扩大,产生了“高度技术”风格设计。80年代这种风格设计更加大为兴起,设计更加注重功能与外型的密切结合，充分使用新材料，有力推动了汽车、家电、照明设备、机械外型、日用器皿等设计向更高、更成熟的方向发展。90年代除德国、美国、日本以外，意大利、北欧地区(如芬兰、瑞士)、亚洲地区(如韩国)的设计已日益成为一种强大的力量。
当今,在促使设计新的国际性的共同开发中，不断涌现出各种追求地域性的设计。可以预料，今后随着社会的发展，现代设计处在不断适应而又不适应,从而再适应的反复认识、实践的规律过程中,不断调节与各种社会因素的关系,特别是地域文化、科学技术这一重大因素方有可能取得进展。
现代设计必须以带有普遍性、合理性、共同文明的科学技术为基础，遵循设计的国际规范，从具体到本质，发现个别特质并加以明确化。在特定的环境中,某些设计集团就必须使用特别思维方式(文化本质的一部分),以新的信息共有化为基础,使“科学”“技术”融合于一体为“科学技术”。设计便能投入急速变化的社会急流中，不断探索新的内容。分析一下具有当代代表性的日本、美国的设计便可以理解设计国际性、地域性这一问题的实质。1.日本设计 深受日本固有文化、维新文化至现代文化的影响。虽然日本的思考方式、自然观点等与西方不同,地理位置又处于地球东部的孤岛，生存空间狭小。但是，日本能够接受欧洲近代的价值观、世界观等观念体系及文化意识，并吸收新的科学技术，开发并发展了日本的现代设计。另一方面日本由于具有长期的封建历史，并深受佛教的支流--禅宗哲学思想和日本浮世风格文化的影响。在设计中充分体现了大和民族实现社会现代化极其强烈的自由想象力和竞争力，从而产生强大的行动力。特别是第二次世界大战后，日本能够接受强烈的思考转变的冲击。在导入西方文化、科学技术同时创造了日本自身的“和魂洋才”、“洋才和魂”“和才洋魂”“和魂和才”这一顺序组成的内在文化,并导致新的价值意识的出现，从而推动了日本现代设计的发展，现在日本的设计引起了世界的注目。日本的设计首先以大量模仿开始，并模索日本设计的独特道路-传统设计与现代设计的双轨式。一方面保存传统并发扬传统;另一方面按现代经济发展的要求，充分利用科学技术不断开发跨越世纪的新设计。从文化角度而言，日本的现代设计完全符合人类发展五个阶段的欲求期即:生存欲求;安全欲求;社会(交际)欲求;自我尊重欲求;自我成就欲求。表现于产品上所具有的特点即:“轻、薄、短、小”(保证机能合理条件下,尽量缩小产品体积);“即、易、快、完”自动化);“选、乐、友、感”使用方便);“创、知、游、美”最大限度满足社会需求，特别是精神需求)。以上四个阶段发展的特点充分说明了设计已经从产业领域而进入个人领域，从而达到一个从未有的高度。
2.美国的设计 美国设计的发展是比较特殊的，其设计的国际性和地域性也比较独特。
①首先，美国与欧洲、日本不同，十八世纪至十九世纪初、中期，美国从殖民地、建国时代、多种人种的移民导致异文化的融合。加之地域广大,气候、风土习俗的差异并互相影响等条件而产生了超越人种、民族文化的地域文化,从而创造了美国新文化。这些地域文化的形成，确立了美国设计。②)十九世纪后半期至二十世纪中期,技术革新高潮的掀起，美国的电话、汽车等事业化成为世界产业的先导者。由于量的价值观,其产品尺寸较大具有豪华、大胆的装饰:具有美国风格的欧洲式样注重外观的效果等已逐渐形成了美国设计的特点，并对世界各地域的设计产生极大的影响。
③ 二十世纪80年代以后随着美国国力的相对衰退，企业的技术力、开发力、事业发展力的钝化。同时，德国、日本、西欧等的兴起，美国设计逐渐衰退。
④但是，当今美国由于具有雄厚的经济力量有能力投入强大物力，丰富的人材资源，可望重新开发新的设计。可以认为，具有强大技术力量并拥有多国籍化企业的美国，具有积极开展在世界范围内追求市场的竞争能力,新的美国设计--“国际设计的模式”的时代即将到来。
随着国际政治环境的稳定，必然带来经济的共同繁荣的时代，随着对各地域人类文化的研究和发展,世界各地域的设计必会向着多元化方向发展,新的地域性设计定将不断诞生。设计也必然会展示出新的国际意义。(见图表)四、展望与未来
如果说十九世纪的社会为工业化社会，二十世纪就是信息化社会。如果说二十世纪80年代的设计是“流行性设计”,90年代的设计就是“社会性设计”设计随着社会发展而变得更加深层而高尚了。
从现代开始而进入二十一世纪，在信息化社会以后，以人工智能、人工脏器、人工生命三大科技领域所代表的生体化社会的来临。以电子计算机的问世而开始的信息社会为契机，人类将迎来科学发展的鼎盛时代。特别是生命体与机械融合这一科学领域将迅速盛起，并对未来社会、未来设计的发展起着关键作用。
从现在开始至二十一世纪，人类已经制定了科学发展的七大战略，即:电子计算机;半导体;生命工学;超电导;光学技术的电子工学;原子力;宇宙开发等。我们时代正处在经历重大转折的时期，世界观及基本价值观、社会、经济结构以及主要的风土习俗都将随之变化。这些变化将给现代设计注入新的血液，从而使现代设计的国际性、地域性萌动出新的生命。二十一世纪设计最重要的课题可以预料为以下五方°面鄲娘坏即:
A.智能科学的装置设计。特别以信息工学为目标的具有人脑那样的机械设计和能够判断人类感情的机械设计;
B.继承文化资源、传统和习俗的设计;C.设计管理，作为经营资产的设计;D，设计的社会价值和设计的伦理研究;
E，人工生体系统的设计。包括决定传达遗传信息的 DNA 设计以及具有新形、质的动植物的诞生生化领域的设计。
特别在新的科学领域中,以电子计算机表现“自然生命组织”新的生命),从而产生新的生物信息的概念。新的理论必然产生新的设计实践。
伟大的时代导致伟大设计的出现，但是人类要做到“自强自立”,必须首先“自克超克”，正视现实、加强对人类自身高质量的设计(特别是人的文化素质的提高)。使人类综合的创造行为迈向更高的境地。我坚信，设计的国际性和地域性也将出现新的涵义，崭新的现代设计的时代必将最终实现。</t>
  </si>
  <si>
    <t>面向21世纪的工业设计思考</t>
  </si>
  <si>
    <t>伴随着新技术革命不绝于耳的隆隆春雷，遥望历史的地平线，新世纪的曙光已依稀可见，人们希望以21世纪崭新的文明光辉驱散旧日的阴霾。作为物质意匠的设计师更是满怀信心，以独特的想象力向人们展示着作为明天文化生活形态的蓝图--面向21世纪的设计提案，这些设计师从未来人类生活的理想状态为出发点来构筑框架，并在之中综合经营，使各种科学的成果发挥其效用。
20世纪留给人类二个极大的挑战是环境保护和能源减少问题，反映在设计方面，设计师已不能仅满足于创造“方便宜人的物”，而必须具有环境的“物”之意识，并贯穿于物的诞生--使用--度弃整个过程中。其中寻找利用高效、无污染的新能源是重要的工作，延长物的使用寿命是减少废弃物的重要一环，二者都与环境保护有关。在巴黎为了进行环境保护的宣传工作，设计师曾将一批度旧家具重新设计组合成餐厅，当然其意义远远超出了“修旧利废"的考虑,而是为设计工作提供了一个新的思路。
当代设计师的知识结构已发生了质的变化，所谓面对21世纪的设计思索，并非是创造未来生活的新神话哗众取宠，而是开启理想生活之门的一把智慧的金钥匙。无数事实已经证明，在设计师的综合计划下寻找技术的支持，使之转化为产品是极为有效和合理的，反之，技术未免被束之高阁，从这个意义上来说，设计师面对新世纪的设计思考及其提案无疑具有重大价值。
一，向生物学习的设计构想
作为面向21世纪的设计思考其基点是以生物为教科书。诚然，作为生物的研究者是分布在各种领域的，设计师的责任是综合或利用这种研究成果，使之变成具体的、物质性的产品，或将这些成果设计成不同的系统面加以运用。以寻找新能源问题为例，高效能源的代表是人类的肌肉，如果肌肉暂且视作发动机的话,其能量转换效率可达80%6~90%6，而只产生一点点热量,这与人造的发动机相距甚大，如何使这一机构得到人工的再现并运用到物的制造过程中乃是设计师的梦。另外，又如人的心脏，从出生到死亡的近 100年寿命，心脏可以不停息地跳动，均令人惊叹。
进一步利用生物资源的设计前景迷人，图1是在具有展望未来性质的日本第5届大阪国际设计比赛中得奖作品，取名“半永久性人工植物胡萝卜”这是利用微生物干电池的设计，因为在自然界的泥土中有大量的微生物及水分，因此作者设计了这样一个类似胡萝卜的产品插入土中，其身体上伸出的探头可以吸收水分及微生物，这个设计意在从土中提取出光、热、水等物质，与在地面上的生物共同分享，为此，在这个产品的顶端有水槽、地灯、加热器三个装置可供互换，分别用于供鸟类饮水、公园地灯照明及暖棚内蔬菜的加温。
设计大赛评委对这个设计的评价是:虽然根据目前的技术要实现这个构想是有困难的，但设计者的思考却符合未来社会生物共存互惠的方向，在寻找新能源方面具有独特见解。
二，自我修复的产品设计构想
这种设计思考来自于向人类及其它生物的身体学习的启示。生物身体的特点是能够自我调节及修复，如表皮受到轻度擦伤或损害后能够自行恢复如旧，这是生物体自动进行的。但是十分遗憾，当代虽有记忆金属等部分产品略具此功能外，大量的人工制品被制造送到消费者手上后必须设“售后服务”。以汽车为例:现有的汽车被碰撞后，一般不能完全恢复到原有状态，如果破坏过大则要完全废弃，无疑增加了环境的垃圾压力，为此日本千叶大学工业设计系教授森典彦提出了一个理想的汽车设计模型，即以特殊的复合材料，学习人体的结构设计一种汽车。他认为:人体的表面是皮肤，然后是肌肉、皮下脂肪等软性组织，而人的要害部分，如脑与心脏是有硬的骨架作为保护的，作为一个整体是柔软的，即使局部受到轻伤，机体本身也有免疫机构的活动使之损伤得到自然的治疗。
图2中以黑色描绘的部分表示用具有钢性及轻质的材料(如碳素纤维等)物筑骨架,以保护乘坐者，以斜线描绘部分表示具有弹性的复合材料，制作车身，最外层是一种与皮肤感觉相近的柔软体，包括挡泥板，连在车厢的身上是一体化的悬浮结构，这在技术上是有可能的，如此配置的材料及设计是与现在所有的用钢铁来制造的汽车完全两个思路。但紧跟而来的问题是修理,像这样的一体化产品设计，其材料必须具有自我修复的机制，否则会面临整车废弃的问题。这样，对于这一类新材料的开发及技术问题解决提出了希望和期待，因为设计师在全盘考虑的基础之上，还必须兼顾材料的革新而创造出独特的构造及形状。
三，“友好产品”再拓展的设计构想
本世纪一方面建筑上反对以功能为归宿的现代主义而产生的诸如后现代主义、解构主义等思潮直接影响了产品的设计，从观念上伸出了友好之手，反对冷漠的造型，提倡具有人情味的设计。但另一方面现实的设计实务与任何主义都保持着一段难言的微妙关系，生活中诸如摄像机、录音机等操作系统及方法判别不易、操作不易，尤其对老人甚至成年人来讲“技术的恐惧疤”几乎将这些消费者推到了产品的对立面，在操作盘上，说明文字过小而不易被识别，所有按钮均被整理得整齐划一，与手指大小、形状不相符合的情况依旧，对于这些问题设计师的构想是，未来的家电操作未必全部用手指进行,并已经尝试用身体的各个部分，如手指、手腕、声音，甚至吹气等方法来控制和操作，这是充分利用人体各种机能的操作,尤其对老人来讲易记易识别,另外，关于操作的说明书的设计也尽量采用了通俗插图的形式，识别极为方便，作为产品的一个重要组成部分而对使用者体现其“友好性”。
“友好产品”再拓展的设计还表现在使产品不断体现对人感觉系统的帮助。以图3为例:在夜色中行进的汽车，透过前方挡风玻璃隐约能看到的街景。挡风玻璃下端的“51”字样,这是以液晶显示的车速,能使乘坐者在此运动的环境中感到一种运动的状态它的设计不同于为驾驶需要而提供的仪表盘速度显示，是站在支援人感觉的立场上而产生的设计。另外，在汽车驾驶的安全性方面运用高新技术如驾驶者调节了驾驶座，确定了眼睛到挡风玻璃的距离以后，由计算机控制，将车辆最前放置的红外线接受器装置通过挡风玻璃某一区域与眼睛视点相连，并在挡风玻璃上用光来显示，当车辆的前方障碍物或前方车辆、行人过于接近车辆时，光的色彩越浓烈，以此来提醒驾驶者非常危险，要采取措施。还有一种设想是通过电磁波来提醒驾驶者不要与前方车辆过于接近，特别是晚间，通过发出电磁波能使前方车辆轮廓更加清晰可见，这在目前当然还只是构想而已，但无论怎样，设计师在使产品更加方便人类使用，使产品更具友好性方面，已表现了充分的智慧和想象力。
曾经以《第三次浪潮》、《未来的振荡》等书轰动全球的美国未来学家阿尔温·托夫勒说过一段意味深长的话:“当代西方文明中得到最高发展的技巧之一是拆零，即把研究分解成尽可能小的一些部分，以至我们竟时常忘记把这些细节重新装到一起。他又进一步指出:未来社会中，信息和想象力是起决定作用的因素。未来的新技术、新学科自身的研究被不断强化的同时，通过设计能使之转化为造褔人类的产品。而面向新世纪的设计思考正是一种通过想象、将自然科学和人文科学、必然性及偶然性重新组装到一起的探索。</t>
  </si>
  <si>
    <t>工业设计思考两题</t>
  </si>
  <si>
    <t>陈平</t>
  </si>
  <si>
    <t>工业设计发展漫话+工业设计是“全民的事业”随想</t>
  </si>
  <si>
    <t>工业设计发展漫话</t>
  </si>
  <si>
    <t>所谓工业设计运动，可以从两个方面加以考察和确认。其一，工业设计作为行业或职业的专门组织,如何参与一个地区或地区间经济文化活动的:其，工业设计作为一门应用学科，在其理论和实践的发展中，如何对社会生活和人的观念产生影响。历史上西方工艺美术运动和包豪斯设计运动，对工业化社会形成过程中人们的生活方式和观念产生过深刻的影响。即使在今天，这种影响力似乎仍在继续。工业设计的专门化和职业化，是其形成社会组织的基础。美因则在半个世纪之前就形成了职业化意大利、斯堪的那维亚国家和英国似乎更早些，至少已巩固了40多年:日本也有近40年的历史,即使是韩国和我国的台湾，也有30年的历史。工业设计的理论和实践的发育、成长，则伴随着应用科技擦或工业技术的迅猛发展，以及设计学说从传统工艺美术理论中脱胎出来，才得以实现的。当今工业设计运动执牛耳者，还是那些进入后工业化或接近后工业化社会的国家和地区。在市场经济充分发展，第三产业蓬勃兴起的地区，社会生产力被全面控掘，人们的多方需求受到了足够的重视，尽管更大地牟利仍是“设计需求圈套"的真正目的，但毕竟后工业化社会把消费成员的“渴望"显现了出来，使纳税人对社会空间与时间的要求变成了设计信息。此外,锦衣美食的人们，不得不重新审视自己已有的生活观考虑如何“以正确的道德方式和符合生悉与现代经济的观点去设计未来的生活构架”。
著名的法国人类学家房龙曾警告说:“'现代’这一观念，它包含了一种暗示，即我们这些20世纪的人已处于人类成就的顶峰。事实上，我们这些现代的男女并不"现代’，相反，我们依然属于穴居人的最后几代。仅仅在昨天才奠定了新纪元的基础。“这就是说，如果当今的人们以为机械文明顶峰的时代就在自己脚下，那么，很可能无视自然资源日趋萎缩、生存环境日益恶化的事实，一味在财富与欲望的肆虐中断送人类的未来。未来工业设计的发展无法逃避这样一个严峻的命题，即工业设计应当有正确的时代观，尤其是未来史观。工业设计面临的真正挑战是:如何通过自己的实践，培养和造就人与自然的新关系;策划与建立人们生活行为与器具，环境的崭新价值观。换言之，工业设计的发展除了必须把猩市场信息和高科技手段的支点外，应当面对人类今天的成就与危机，反省已经因为工业设计而被建构起来的人们的生活观，确立新的资源意识和设计的价值体系。基于上述观点，欧美和日本的有关方面，正要求工业设计部门研究关于合理利用资源和适度消费的生活方式预想性方案。一些参与策划“尤里卡"计划的法国工业设计师在一份研究报告中指出，工业设计应当帮助人们改变目前以动物食物为主的饮食习惯，具体地说应当设计一些动植物平衡的饮食生产设备和进餐方式:应当设计出更好的以人力为主的交通工具和与此相适应的交通系统，避免以小汽车为主的交通工具的过度普及与泛滥:帮助农场主设计以生态农业为主的生产装备和环境，避免石油型农业的生产方式不断漫延;在产品设计方面,鼓励设计师对二次资源的重复利用，在产品功能和寿命方面注重经济性，尤其它们被回收利用的可能性。这份报告从某种程度上预示着国外工业设计发展的趋势，很具有代表性。在日本，奢侈的消费在青年人中方兴未艾，但一些有远见的工业设计师已会同部分发展国家的研究人员探讨“适当设计"方法并着手在不同的地区进行试验。与此同时，无污染相对恒久的如太阳能的利用技术也被工业设计所重视。工业设计师们还在大胆地研究除了以廉价能源作为动力外，设计出更多的、以回收物为原料的全新慨念的材料，并在加工方式和消费方式上实现突破从另一方面看，由于电子技术和信息技术的不断发展，工业制品在设计过程中结合了更多的高新技术，如模糊技术运用于家电产品的设计，使产品对人的适应性几十倍、乃至几百倍地提高:遥控、遥感技术用于生产装置与操作者的环境关系设计，其结果是成本下降、功效提高、劳动强度明显减小，人财两得。此外，工业设计手段和管理的高度电脑化，不仅将使设计周期大幅度缩短，设计的优化程度也将获得了极大的提高，一矣设计信息横向联网,奇迹就不再使设计师们惊讶。这样，根据设计师的要求，随机性的设计将层出不穷，所以，各类工业制品的批量生产可能被减少，生产和设计周期将缩至尽可能短的范围，从而附加值和购买力也就相购被刺激上去。
根据专家预测，到2020年我国城乡人口将逾15亿。如果按照现在年人均占有(消耗)能源0.733标准煤推算的话，那么到那时将达到年人均12.25吨标准煤:再根据1985年的统计,我国年能源生产量仅占世界能源出产总量的9%，而人口却占了世界总人员的22%。人们担心，20年后的中国廉价能源将丧失殆尽，世界将把能源黄牌过早地亮到中国人面前。以上为其一，其二，大规模的工业开采和星罗棋布的中小加工工业充斥着大小城镇和农村，环境污染时时威胁着本来就不那么风调雨顺的生态环境，发展与环境的尖锐矛盾一时并无全策。从发展的角度，我国未成年的工业设计，与生俱来地面对了这两张黄牌:能源与环境。所以，我国工业设计起点必须略高一些，并无必要重蹈西方之覆辙即在工业化过程中无视能源与环境的问题，经低值高耗大污染的工业制品盲目地设计和生产。在注重结合应用科技的同时，特别要对高新科技结合的设计方面作出指导性规划，有的应以法律的形式确定下来。在这些方面，沿海主要开放城市已经积累了一些经验，加之并行我们设计生产的合资企业的同类产品，也有许多启发。虽然大部分合资或独资企业是冲着我们的廉价劳动力和能源来的，但在设计管理和市场竞争上，我们可以紧追不舍。随着市场经济的确立与形成，工业设计的发展已与经济建设的发展相接轨，以南方为先声，以上海为龙头，由沿海至内地，自南向北的工业设计运动将蓬勃发展。在工业设计体制上:政府指导下的工业设计中心、大中企业(集团、公司)的独立设计部门和社区工业设计事务所将在经济活跃地区同时或先后出现它将通过集资、合资、独资、融资或拨款方式形成一定的经济规模，或者成为法人。在政策、法规不断完善的情况下，工业设计作为全新的职业和应用科技的生力军，将出现在经济建设的主战场。
在工业设计的思想观念上，必然要紧追世界工业设计的先进性。国际性、地区性交流在涉及设计观念问题上将寻找更多的共同语言。务实设计、超前设计和适当设计理论和方法会长期并存，互补互益。从工业设计技术发展上看，材料和制模工艺仍是关注的焦点，同时，人体工程实验技术的应用将逐渐推广和提高，计算机将成为绝大多数年轻设计师的得力帮手。到本世纪末，我国的工业设计不仅在思想观念、技术方法上与世界工业设计的发展基本相适应，而且将进入适应于我国经济建设需要的良性循环。</t>
  </si>
  <si>
    <t>工业设计是“全民的事业”随想</t>
  </si>
  <si>
    <t>《包豪斯宣言》中曾宣称工业设计是“全民的事业”。当工业设计介入社会生活全局的设计，并且所有的社会成员已自觉地意识到自己在一个“被设计”的环境中生存--有权关心和参与设计的时候,“全民的事业”便有了真正的起点。在英国，由前首相撒切尔夫人发起的“设计咨询方案”征集运动，对企业设计支援制度的建立，起过极大的作用。德国政府设立的著名的“好的造形"联邦政府奖，在全民评价好设计中堪称典范。近20年来,德国各地还连续不断地进行“德国的选择"和“设计的选择”等评奖和宣传活动。在设计师最活跃的意大利，除了工业设计协会和米兰市共同创立的最具影响力的“金罗盘奖”,还每年举办数以百计的展览会、研讨会，并对来自世界各地的设计人员进行培训。设在法国蓬皮杜艺术文化中心的法国工业设计中心，每年都要组织世界上最佳的工业设计成果在那里进行展览。近年来法国政府发起实施的“设计振兴计划”取得了丰硕成果，造就了一批优异的设计师及每小时可行走300公里的高速列车等优秀设计。号称“设计治国”的日本，以国家命名的工业设计协会组织就有10余个而其神经中枢则是通产省所辖的“日本产业振兴会”该会负责组织协调全国各类活动，并在企业的资助下设立各项大奖和奖学金。每两年举行一次的“大阪国际设计大奖赛”则标新立异,其赛题往往以“火”“土”、“水”、“风”等命名。每次参赛国家都在30-60个左右。近年来由于举办了全国性的“设计年”“设计宣传月"和许多国际性研讨会，国民乃至中小学生的设计意识得到了空前的提高。在美国是以经济为杠杆的自由竞争社会，企业不赞成政府介入设计。但负责工业设计的美国商务部仍在制定一个设计权利保护的法规。1989年，在全美艺术基金会的赞助下，题为“设计美国”的全国性活动由南向北展开，与此同时，纽约州则正在举办“5美分最佳设计产品奖评展”，纽约的家庭主妇们也参与了进去。上述国家近年来工业设计运动是以动员更多的人介入为目标的，尽管政府和专业组织对此不得不动一些“干戈”，但却是一个事半功倍的良举。即使在我国台湾，或韩国、新加坡当局对工业设计的热衷也在与日俱增。台湾的“全面提升工业设计-南北振兴计划”已实施了5年多，收益明显，在某些轻工、电子和微型汽车的设计方面，正在威胁着日本的海内外市场。从近几年世界工业设计运动的动向看,所谓“全民的事业”,不应单单理解为参与了多少人，而是全民在观念、技术、能力和情感等方面的投入规模。这是衡量一个国家或地区工业设计运动发展水平的宏观参数。</t>
  </si>
  <si>
    <t>工业设计的评价</t>
  </si>
  <si>
    <t>赵英玉编译</t>
  </si>
  <si>
    <t>"人类与评价的关系
评价这个词包含的内容非常广泛，这里所说的评价并不是说制造方(设计者)的评价，而是说使用方(消费者)的评价。对消费者来说，使用前的评价(即购买时的评价)不同于使用后的评价。而且这种评价也有时间性。比如流行一时的产品，随着时间的流逝，也会被人们所遗忘。这就是评价的寿命(周期)。消费者看产品时,头脑中产生很多种对形态的联想，在此基础上进行进一步的推论(图1)。这时,当消费者脑子里产生的形象跟设计者构想的形象相呼应时，消费者对此形象产生一种舒适感和亲切感否则，此设计只能得到“不可理解”的评价。这是设计的形象和联想的形象相互脱离的结果(图1中①的部分)。另一方面,将联想的形象跟消费者的观念模型(作为一种“观念”存在对产品的看法)相比较，若前者含有后者所没有的新东西,则被评价为“新式”若两者没什么区别，则被评价为“陈旧”图1中②的部分)。如上所述,要是认为评价是形象联想的发展结果，那明确影响形象的形成因素是评价的关键。
·人类进行评价的模式
消费者究竟通过什么样的途径，对形态的个性大小、价格、性能、安全性等产品的属性进行评作和选择呢?这问题过去有各种说法和理论。其中普遍知晓的要数由罗森伯莱格1956年与费希倍茵1967年建立的多属性态度理论。理论由如下的线型模式说明了消费者对产品的评价态度的形成。
P=∑Aj·Wi
P表示产品的综合性评价，Aj表示消费者对产品功能j的认知度(也称为属性剖面)，Wj表示功能j的重要度(效用)。
这些调查值(测定值)该如何确定呢?这取值方法非常重要。比如，绘画或者雕塑的审查是根据A,B作品的好坏进行评价;选美比赛也是由A某与B某的相对美来进行评价。可是人类的判断不像生产量、生产费用等测度,它没有绝对的依据,也没有单位尺度。有人喜欢以5分为满分，给A、B两个对象各打了3分和5分，但这数据只能说明B的评价比A相对高，仅此而已。这只能排序，不能以具体数据定量时，可以作为排序课题研究。一般对消费者来说排序并非是难事。
其次是在上述评价模式中,是从Aj着手研究还是从 P着手研究的问题。
多属性理论最初是，P=ZAj·Wj式中确定右式值而得出P值，是从这种角度建立和发展的。只要通过调查，从消费者中直接得到对产品各属性的评价值(Aj)和各属性的重要度(Wj)的值，即可得到综合性评价值(P)。可实际上并非这么简单，我们还得考虑人类判断事物的过程。人类是否先对产品的诸多属性逐个仔细比较后，才得到评价结果，这是值得重新探讨的问题。人类先分析各种构成因素后，再下结论的观点，乍看好像很有道理，但人类的判断程序并不是这样的。
这里介绍一下由 Luce &amp;Turkey1964年提出的，日本的朝野熙彦广泛普及的方法。这分析法跟上面的相反，先确定P，再分析出W。即根据对几种产品的综合性评价值(排序值)，计算出j属性的评价值(Wj)，根据Wi值再选出重要度 Aj。从综合性评价值可以抽出评价中起作用的诸要素。
形态与功能的关系
美国的哈莱斯·古列诺曾在“形式与功能”中写道:“功能是美的基础，行为是功能的表现,特性是功能的记录。”路易斯·沙利文也曾提出过“形态随功能”的观点。历史上这些功能主义观点一直作为创造新的人工物品形态的哲学而利用，并流传到现在。可最近的产品却打破了功能与形态的1对1关系。比如，同样功能产品呈现出不同的形态，也有时一种形态包含多种功能。这是现今产品的发展方向，综合性评价中形态所占的比重越来越高。之所以产生这种现象，是因为人们已不再满足于理性的功能研究而追求感性创造的结果，另一面是因为人们的注意力从比较简单的逻辑性功能评价，而转移到感性的形态评价。
这种关于形态与评价关系的问题，就是关于人类对形态的认识过程的问题，富有主观性，至今还没有得到很好的发展。这种“联想形象与形态评价的相互关系”,是一个未开发的领域。只要能认真验证它，就可以找出产生各种丰富联想的形态规则。
·功能评价
研究开发适宜于人类行为产品的学科，最初在英国和美国得到了发展和普及。此学科在英国称为人体工学，在美国称为机械设备利用学。它利用实验心理学、实验生理学、环境工程、自动工程、系统工程等领域知识，研究人类如何充 分利用机械，怎么样的机械才是最适合于人类行为的机械，这些人--机问题，比如测定各种形态、色彩搭配对人类疲劳的影响、研究作业流程对行为效率的影响，探索最舒适的作业环境、研究自动工学中的行为适应性等。从此，适合于人的行为、人的心理的功能研究，越来越受到人们的重视，并获得迅速发展。另外，通过价值分析，逐渐实现“以最低的成本,保证性能、信赖性、品质、安全性诸功能”的目标。可是功能并不是产品的全部，同样的功能往往得不到同样的评价。这是什么原故呢?为了究其原因，形态才作为表现产品功能的窗口，成为争论的焦点。
联想的形象与评价的关系
以往的形态分析一般是从形态要素的分析开始的。可是逐渐发现要素分析只能寻找形态的物理规则，不能解决人类为何喜欢形态A，而不喜欢形态B 的评价问题。
假设人类对产品进行评价之前，在视知觉接受形态符号的同时，脑子里浮现出一系列相应形象。由于这些形象纯粹是主观形象，所以称它为联想的形象。这些联想的形象在人脑里经过比较和选择后，获得最终结果--评价。
根据D·A·诺曼在“消费者为中心的系统设计”中的介绍,宫田义郎曾以图表的方式表现过消费者接受新形态产品，进行评价的过程关系。
设计者以设计出的产品形态为基础，创造系统形象;消费者反复比较系统形象和联想的形象，最后得出评价。
设计者的任务是，设计的系统形象，使得消费者产生与设计者创造的形象不相矛盾的联想形象。即创造出易读的产品形象。(参见图2)
进行形态评价的程序
纳伊撒在“认识与真实”中曾提出过:“视知觉吸收的情报(联想形象)，跟已积累的情报(观念形象)，得到最终的知觉体验(评价)，但两种情报不可能完全一致，那这些比较是如何顺利进行呢?”比如,新车打进市场时，其形态跟过去的车型不完全相同，尽管如此，人们怎么还能“辨认”出它是车呢?这些人类“辨认形态”的认知过程本身包含了未知世界。总而言之，“联想形象与观念模型”是决定消费者读产品形态、解释形态、进行评价的框架。
图3是在A·D·诺曼的图式的基础上，笔者稍作了改动的。它以人--机关系为主线,联想形象与观念模型中穿插认识距离与形象距离的关系的。图示中，若意识距离长，则对评价为“不可亲”，否则为“可亲”。总而言之,要设计出容易被人接受、受人喜爱的产品形象，必须缩短意识距离与形象距离换句话说，设计评价中不仅包括“使用的便利性”同时也包括“能否被人接受”、“可不可亲”等感性因素。灵活运用形态诸要素，产生上述效应的，就是所谓设计的技术。</t>
  </si>
  <si>
    <t>世界著名工业设计家谈工业设计</t>
  </si>
  <si>
    <t>陈平整理供稿</t>
  </si>
  <si>
    <t>原国际工业设计协会联合会(ICSID)执行主席美国希拉丘兹大学教授J·普洛斯:那些形形色色仅为牟利而设计的行为应当受到抵制，那个时代已经过去。虽然你不能要求穷人丢掉面包跑去欣赏你设计的优雅情调，但你设计的烤箱应不至于是你喜欢的样式而使他们仅仅用来烤红薯吧!也就是说你在炫耀设计和输出商品的同时，最好不要把自己国家、地区或民族的好恶强加于人,不然就是一种通过商品作为手段的“设计殖民”。好的设计师是尊重并相信过去、现在与可能的未来行之一贯的人。从表面看，西方化的生活方式在本世纪的世界各地通行无阻，但西方各国制定的经济政策之所以在近十年很难奏效，这便与这种盲目自信有着密切的关系。追随工业化的国家虽然一时难以抵挡西方生活方式的诱惑，但未来--21世纪的世界生活方式的格局必然是多元化的。如果工业设计的专门组织或研究机构更多地考虑设计是全民的事业，让更多的人讲话，让更多的人参与，那么，设计能被垄断吗?此外，如果工业设计一味寻求一种永恒不变的功能形式，它将一事无成。即使工业设计真要为每一种功能寻求一种普遍不变的形式，事实却是文化价值观将永远留下不可磨灭的印记。布劳恩公司宣称基于理性主义对产品形成的认识，他们的产品已具有普遍特性。但在其它国度的人看来，该公司的产品形态依然明显建立在包豪斯几何学理论基础上，具有独特而又不失魅力的德国风格。印度理工学院一位教授Kurt Trivedi 曾这样认为:“全球性、没有文化特征的产品对发挥人类社会的创造力并不是一件好事。”“没有文化特征”这一概念是体现技术发达国家实行垄断的一种形式，它威胁到对传统和历史的继承。
英国伦敦皇家艺术学院教授佛瑞林:工业设计在寻求功能与形式统一的道路上走了近百年。设计的形式主义顽症始于人们对艺术品个性和文化价值观的认同，并延续至今。如果人们在感情上尚能接受现代产品绝大多数只是如同餐巾一样“用过即扔的话(尽管“用过”有一个不同的时间概念)，那么，多余的、一成不变的形式和文化包被就会随之被扬弃。当我们要求年轻的设计师学会协调地把握脑、心、手的关系的时候，事实上他们常常无能为力，因为崇尚形式主义楷模的风气，使他们无所适从。加之我们曾一贯地对他们的创造性附加种种条件，当他们对计算机过分依赖的时候，又使我们焦虑不安。然而，有谁曾经注意到这样的事实:依靠感性判断和直觉处理的设计方式只适用于我们，他们早已走进电子技术和信息大爆炸的时代，他们不会满足自己设计的产品只在小城镇的地摊上偷偷地销售，他们试图把自己设计的专利产品卖给世界上最大的公司，贴上不同国家的名牌商标，或者到最能体现制造才能的公司去效力。因此，设计的全球化和高度的技术化正在成为事实,如果我们放弃对设计的信息化.技术化的关注，听任文化传统中的保守主义和经济行为中的实惠主义摆布我们，那么，不用到本世纪末，我们就会被抛弃。
原国际工业设计协会联合会执行主席、日本GK设计集团总裁荣久庵宪司:你很难想象优秀的工业设计会给社会和我们每一个人带来什么意想不到好处。那个由于设计而销售前景看好的产品，使得这个城市的就业机会增加了，甚至劳务结构也变了，再由于此类产品生产技术输到异地去了，那里的人们得到了同样的好处，如果好的设计是持续不断的，经济繁荣就不是一个神话。问题是优秀的工业设计是如何产生的?自发的或有组织的集团，或者中心，或是良好的设计环境(只有拥有最佳的设计环境,才会有优秀的设计)，在那里完善的设计技术和一整套市场竞争原则，能够帮助试图开发产品的公司出谋划策、招兵买马。在日本，几乎所有有影响的大公司，都有自己的设计部门。只有那些生产配件的厂家才没有独立的设计机构。另外一些公司通常会寻求著名的设计事务所的帮助。有时仅仅为了对用户进行调查，设计事务所懂得如何进行调查，他们的问卷设题能作出客观的量化分析，数据精确、信息值很高、建议也十分详尽。当然，更多的设计委托人是从制品开发的整体去要求设计事务所的，有时甚至把整块批租来的土地的设计、开发交给设计师们，促使他们从长远和全局的利益出发，充分估计未来和超前发生的种种因素，解决一些棘手的设计问题。如现时与未来的矛盾，务实与发展的冲突等。再者，对已有的设计加以改进也是十分必要而且十分艰巨的事情，成熟的制品和全新的制品往往产生于不断改进设计的过程中。如同新一代的设计师是以我们设计的终结作为起点的，所以，真正面向未来的设计只是刚刚开始。
(陈 平整理供稿)</t>
  </si>
  <si>
    <t>企业形象视觉化传达的突破点</t>
  </si>
  <si>
    <t>人具有一种很强的能力来处理刺激事件之间的相互关系,并且建立体现这种相互关系的认知框架。人们以这类认识框架为背景来感知、想象、判断和思考客观世界。同时，有效地对待繁杂的世界向人们提出的信息加工要求，帮助人们抽取和归类，达到对经验群进行有序化的信息处理。
企业与生物体一样，同样也受到周围各种刺激事件的影响(表1)，在愈演愈烈的市场竞争中，企业体在处理各种刺激事件的同时，也在不断地建立和调正自我的认知框架--企业价值观及企业的经营战略，并利用各种手段指导企业的各种活动，有效地对周围复杂的环境进行有序化处理来增强企业体的自我完善和自我发展，而CI战略则是这种有效手段之一。
一、企业个性形象的建立与CI战略
企业形象战略是从市场营销水准、设计表现水准抽象、概括为企业经营哲学水准的具体行动。是将企业经营观念与精神文化、实践整体传达系统(特别是视觉传达设计)，传达给与企业体有联系的关系或团体(包括企业内部和社会大众)，并掌握使其对企业产生一致的认同感与价值观,从(表2)图中可以看到企业经营面对不同的社会层次，需要强劲有力的信息传达来对内达成统合意志,向心归属的机能;对外建立企业识别一体化的社会认同效应。CI的战略规划和沟通离不开企业形象的概念特征。因为人们关于客观世界的知识是由概念和概念之间联系构成的，是人们认知活动的基础。企业形象的确立和认知是经过感知，在抽象、概括和辨别的基础上形成的。也就是说，人们对企业形象概念的认知是人们对企业体种种活动，尤其是对视觉媒体(标志、标准字体、广告及其他宣传品)的特征、属性进行分类，把具有共同的本质特征或属性的东西归入一个范畴,而把特征不同的东西归入另外不同范畴，从而确立企业形象和整体概念，即该企业形象在人们头脑中的映象。所以在企业形象的概念中，传送着大量企业活动和属性的信息。
建立企业的个性化形象概念，维护良好的企业形象，需要不断调正企业体自我的认知框架，解析现有的企业价值观、经营管理方针、视觉识别系统等，这种调整和解析过程又是在企业内外环境的影响下进行的。这些影响企业的环境因素在市场的竞争下，已变得越来越重要，正迫使企业调整自己的经营哲学和方针。
这些影响因素一般有:
1.企业内部自觉的需求:
①吸收人才，确保生产力;②激励职工士气，改造组织气候;③增强金融机构、股东的好感与信心;④加强各关系企业的归属感与向心力;⑤提高企业形象与知名度;⑥提高广告效果;⑦增进公司营业额;⑧统一设计形式，节省制作成本;⑤方便内部管理，活用外部人员。
2.市场经营的外部压力:
①成本的挑战;②竞争的挑战:③传播的挑战;④顾客的挑战;⑤消费主义的挑战。
企业为了能在竞争市场中异军突起，建立起差异性的面貌，以便让社会大众易于辨认和接受，其企业、商品、劳务，就有赖于运用企业的有效活动和企业形象识别系统来塑造企业形象概念，以强化差异化的竞争能量，与社会大众共享企业体独特的价值观。企业面对内部和外部的压力，必须重新检讨企业的价值观、管理和经营体系，梳理和调整企业与社会的沟通体系，确立有效、合理的设计管理体系，从思想、文化的意识层面和企业活动的操作层面检讨和反省，确立新的企业价值观和企业形象概念。由此直接影响了标志、标准字体及其他视觉媒体的不断更新换代。而消费者是对该企业的价值观、经营方针、产品服务、商标、广告等诸命题或外延作出评价后来形成该企业是不是一流企业，或是不是可信赖的企业形象概念的，并由此产生对该企业有利和不利的行为。
二、企业个性形象的开发
企业形象概念是经过各种媒体的符号化过程与社会大众沟通的。通过沟通，人们对企业形象的命题和符号进行分类、抽象和概括形成企业形象的整体概念。为此，先进的工业化国家企业纷纷制定CI战略，从企业的各种活动提升为经营哲学，由此确立企业形象概念、树立个性化的形象。我们可从日本一些企业制定的企业形象概念中得到一些启发:
美能达企业
视觉:对一切视觉情报挑战的企业。美能达很重视视觉情报的品质,而这种品质的原点是“光”。革新:革新的企业，除技术革新之外，美能达予以讯息传达为重心而展开的市场革新上，也有领先的地位。
技术:高超崭新的技术，以光学为核心，配合精密机械技术，又导入电子尖端技术，以开发独创性的产品。
品质:高品质，美能达公司产品优良，而且价格便宜，整体制作非常理想，表现出高品质。和谐:世界性和协调性。超越语言、历史、国民性等，有效的通用于各国，表现此公司的国际性协调现象。渡边测量
以“新生渡边测器的意识革命”为口号，来振兴员工的士气，其内容是:“充满智慧的活动”“进步就是变化,变化就是进步”“问候是一种沟通活动”“培养国际感和世界性视野”、“秉持专业意识”“由外形至内容的整顿”、“和而不同”、“保持一种向同业竞争者学习的谦虚姿势”、“主动防卫--先取得,先考虑、先行动”。
·丰田公司
以生产大众喜爱的汽车为目标。
日产汽车公司
创造人与汽车的明天。
日立制作所
技术本位的日立公司。
第一劝业银行
我们非常重视意见的交流。
三泽建设公司
让自己的房子伴您渡过一生。
形象概念的确立对企业体来说是重要的。因为人们把现实世界的各种事物分成不同的命题和概念范畴重新组合，以此形成关于客观世界的意义网络来建立认知框架。消费者依据对企业形成的认知框架在企业形象模式识别过程中，把输入刺激分派给某个预存的企业概念范畴和认知框架，由此丰富和加强企业概念范畴的联想记忆。这样，企业体的形象概念由于不同空间维度和属性的刺激对消费者产生迅速的再认知、再联想。可见企业形象概念对社会大众识别和归属具有重要影响。而CI战略的制定主要是对形象概念的设计和开发，从而借助概念输出的开发计划模式来寻找企业形象概念和视觉识别系统开发计划模式的同构性。
概念输出的开发计划
意义世界的解析(意义的构造)-→意义世界的重建或意义世界的界定(意义的定义)-→创造符号(符号化)-→沟通活动(沟通)
企业形象概念设计开发计划意义的构造(企业体的价值观)-→意义的定义企业形象概念战略方案)-→符号化(企业形象概念实施)-→沟通(企业体各要素观念)
企业形象概念的视觉识别开发计划意义的构造(公司标志体系、沟通体系、管理体系等)-→意义的定义(视觉识别系统的设计概念确立)-→符号化(视觉基本要素及系统)-→沟通(视觉应用要素及系统)
关于一个企业活动的知识，是由该企业形象概念之间的联系构成的。CI概念形成的过程必然涉及到抽象、概括和辨别的过程。企业形象意义世界的解析是人们对企业周围环境的刺激作出的反应，也就是对企业具体活动的抽象、概括和辨别过程。抽象使人们发现企业形象概念中的共同属性，概括把具有共同属性的企业形象概念归为一类而对多样化的企业活动进行整理和裁剪，便于人们认识和掌握,辨别使人们对不同类的企业特征作出重要区分。当人们掌握了一个企业形象的概念是什么范畴时，也就掌握了该企业的许多信息。面对周围环境影响，企业体的经营与管理人员必须重新解析企业的价值观，检讨企业的沟通体系、设计管理体系、企业标志体系等，制定便于发展和接受的企业形象概念。这是因为企业不仅仅是产品、服务、或者是生产机构，而更应该是信息及形象概念的生产机构。
三、CI战略中 VI的效应
在企业形象概念的众多成员中，有些成员处于概念的中心，而另外一些成员则可能处于它的边缘。在企业形象概念范畴中最典型的实例，一般叫做该概念范畴的“原型”。又由于形象概念的边界对情境的依赖性是常见的，而企业形象概念是普通概念，所以形象概念的边界对企业活动的情境有较大的依赖性。这种对情境的依赖性为概念原型的展开和演化提供了可操作性。信息加工理论认为，概念可以由原型加上一集变换规则来加以描述，这些规则规定了概念的边界，并且表示了一特定的概念成员与其原型之间的类似程度。美能达公司的形象概念的概念原型是“视觉--对一切视觉情报挑战的企业——重视视觉情报的品质”，而这种品质的原点是“光”这一概念原型处于美能达形象概念的中心。美能达公司为了让社会大众最直接、最有效地识别和掌握其企业形象概念的原型，运用CI战略中VI(视觉识别设计)的手段，即设计者以商标为核心，利用商标的规则特性，定出形状维度的圆形值。色彩维度的蓝色值等各种不同维度的不同值的具体组合来表现概念原点“光"，并巧妙地把企业形象概念的原型视觉化、符号化。由于商标形态完整地体现了企业形象概念原型，所以商标形态又在企业形象的视觉识别系统中又处于视觉识别活动的中心。以商标的视觉形态为原型，加上广告宣传媒体的不同规则来呈现美能达的形象概念，如利用印刷广告、电子广告、交通工具、制服、办公用品等媒体同消费者沟通。使消费者有效地通过辨别、比较、概括和抽象来形成和完善企业形象的整体概念，达到企业外部视觉的统一化和企业活动的同质化。
企业形象的概念建立是有众多的命题网络构成同样，消费者在形成企业形象概念时也在逐步建立和形成企业形象的意义网络。为了进一步阐明人们辨别和记忆企业形象概念时所使用的知识和机制，我们采用安德森和鲍尔的“人的联想记忆模型来分析和描述”。以美能达为例，联系企业形象概念的命题格式及企业活动形成美能达形象概念的多重命题相互联系的树状结构。这种树状结构是由节点和指针(带有箭头的连线)构成的，节点代表概念，指针代表联想(表3)。这种命题的表征形式对人们具有相当的吸引力，因为它把表征的力量和效率统一起来。信息加工理论认为，一个输入模式的信息必须与大量的记忆编码进行比较，选出那个与模式匹配得最好的编码，命题树中标有标记的指针，把不同的节点联系起来，能有效地进行信息提取，并且提供了对记忆进行直接搜索所需要的信息。如在该模型中提出“美能达企业形象概念是什么?技术怎样”的问题时，该模型马上针对该企业形象概念构成的命题树，通过匹配或比较，在记忆联想中寻找一棵相匹配的命题树(表4)，这样可以缩小匹配过程中进行搜索的问题空间，并利用标有标记的联想去指导搜索过程，限制待搜索的节点数量，提高信息提取过程的效率。人的联想记忆模式作出了一个总括的假设:人们具有的一切知识，都被表征为上述的命题树，也就是说，根据这个模型，人们的长时记忆是一个庞大的命题树网络。面对企业活动的各种外延或属性消费者在识别企业各种刺激的同时，建立体现企业各种信息相关关系的认知框架。这种相关关系的认知框架就是人的联想记忆的命题网络树。当人们受到美能达商标和广告刺激时，马上会储存到联想记忆网络之中。同样，当人们使用美能达产品时，由产品所激发的刺激来建立美能达技术、品质等概念的命题网络。此外，企业的规模、人才、设备、经营管理等属性也会给消费者建立“革新的企业”“世界性和协调性”概念的命题网络。显然，企业的各种属性符号化、规则化活动为沟通和建立企业形象概念的命题网络提供了丰富的信息量。信息加工理论对属性和规则规定一个概念的定义的表述方式为:
C=R(xy……)
C代表一个概念，x和y是它的有关属性，R是把这些属性联系起来的规则，联系概念属性的规则一般有肯定规则、合取规则、可兼的折取规则、条件规则、共否定规则等。这些规则和属性保证了企业形象战略的实施和展开。为社会大众树立企业形象概念意义网络和认知框架提供了基本保证。我们从美能达的案例中可以看到，美能达企业的形象概念是富有层次的，每一层次的命题又是明确的。这样使企业今后的宏观取向和目前的微观步骤都取得非常合理有效的成果。所以美能达公司的企业形象战略实施了约二年，效果显著，这些效果我们可以从企业的各种活动和对消费者调查的报告中得到证实。通过上述的分析，我们可以知道:企业应当制定明确的形象概念，确认企业在社会中的角色，构筑企业概念和价值观，制定完整的企业形象战略，形成企业体的认知框架。同时还必须把企业概念和价值观融化到企业的具体活动中，通过企业活动的同质化和视觉的一体化来同社会大众共享价值观，确立企业在社会中的个性化性格，提高和建立消费者对企业形象概念的联想记忆网络，实现消费者对企业的归属感、信赖感。这样企业才能摆脱困境，适应时代，走向未来;才能扩大市场，保持企业长盛不衰的声誉。</t>
  </si>
  <si>
    <t>关于广告魅力的再思考——寻找空隙猛袭心智</t>
  </si>
  <si>
    <t>黄晔</t>
  </si>
  <si>
    <t>一、寻找对话的契机
由于广告是企业间竞争的有力武器之一，而愈来愈被社会所重视。一个优秀的广告创意设计，不但能给企业带来巨大的利润，而且更能在商品竞争及品牌的社会地位确定中起到重要作用。奥美广告公司的创始人大卫·奥格威1951年为缅因州的哈撒威衬衫厂所设计的一位戴眼罩的男模特儿的形象的广告，就是一个成功的例子。它使一家小厂又无知名度的产品一夜之间成了美国上层社会和知识分子阶层的宠物，因而成为确立他地位的象征。戴眼罩模特的形象连续被用了五年，哈撒威衬衫厂因此获得的利润更是无法计算。而李奥·贝纳设计的“万宝路牛仔”的形象更是风靡全球，成为一代青年人心中的偶像。这一形象一直延续至今，这就是广告在商品经济的社会中所发挥的作用和一幅成功的广告的魅力所在。
但制作一个成功的广告并不是一件容易的工作。假如说我们制作广告的最终目的是为了推销商品的话，那么作为一位设计师来说，首先考虑的问题是如何把自己的广告推销给消费者。关于这个问题笔者曾与卡夫通用公司(在世界各地享有盛誉的食品及饮料制造商)驻上海的业务部经理冯家哗进行过探讨。他认为:只有直接面对消费者，才能了解他们的心理。他说他正计划搞一些试销活动，目的是想看看消费者的反应如何，了解他们喜欢什么或不喜欢什么，才能决定策划何种广告宣传更有效。卡夫通用公司所作的一切，其实是在寻找消费者心中的“空隙”。然后方能对广告设计定位作出正确的判断，这是比较实际的方法。这也让我们联想到为什么有些设计师们努力地、绞尽脑汁地进行广告创意构思。但消费者对其设计作品送出的“秋波”却置若罔闻呢?看来，设计师们在设计时事先没有找出或弄清消费者心中的“空隙”，这样广告定位就必然会出现偏差，其结果是可想而知的，这样既浪费了精力又浪费了钱财。而有一点是肯定的，那就是一个成功的广告创意或其它的视觉传达作品，决不是某种理论或流派的产物，更不是一位设计师闭门造车的结果。的确，视觉传达作品是通过设计师运用独特的视觉语言表达出来的可视物，但它更是商品和消费者之间传播和沟通的一种工具，它也不仅仅满足于从某种专业角度来看的艺术品，它是特定时代的文化倾向和情趣的特征，它比许多其他人类表达形式更接近于表达一个时代的精神，所以评判一张广告及视觉传达作品优劣的应该是消费者。
二、攻心为上的策略
美国的某一社会学家认为，人类的一举一动，动机起着支配的作用，在内心和外界刺激的影响下所具有产生的心理不平衡和高度紧张的特点，他们发现人们的一举一动都是为了缓和这种心理上的高度紧张和所受的限制中想找到一个“适应物”，这就是说人的行为都有某种倾向性的，为了满足心理上产生的某种需要，消费者购买商品除了满足物质功效以外，越来越多的人其实是心理活动的表现，也是实现自己思想感情平衡的一种方式。于是可以认为，我们所谈到的消费者心中的"空隙”就是指购买者的动机。因此，广告设计师在设计中的定位，对消费者作出承诺的正确性是十分重要的。这种承诺对消费者本身是否去购买商品起到了一个决定性的作用，只要广告中所作的承诺一旦和消费者心中的“空隙”相吻合，那么这个广告创意定位就成功地把商品推销给了消费者。这个广告本身也就成功了。但要做到这点，首先要对消费者的各方面都要有所了解。否则事倍功半。
在此种意义上，美国可口可乐饮料就是一个典型的例子。可口可乐饮料在美国的企业口号是,“只有可口可乐，才是真正的可乐。"这样就把美国那种特有民族优越感和唯我独尊的自信精神反映得淋漓尽致，诉诸于广告画面时，也采用黑红白等具有永恒表现力的配色，和较为直接的商品标记符号，作为广告画面创作的一个立足点，及基本意境而大加发挥。而可口可乐在日本的企业口号是:“我喜欢可口可乐。”既充满人情味又给人以亲切柔和的感觉，并以此定位进行广告宣传。为什么设计师们把一种产品以两种基调推销给消费者呢?显而易见，日本和美国的文化模式有着很大的差异，而两个民族的消费者对事物的判断也一定不同，再用一种形象推销给两个意识形态认识异迥不同的民族，那么结果可想而知。设计师成功地填充了消费者心中的“空隙”,这“空隙"在美国就是民族的自豪感和优越感。消费者买到的不仅仅是可口可乐饮料，在他们的潜意识里，其实是想通过买可口可乐饮料来表达一种民族精神。因此，笔者认为，一个设计师在设计广告及视觉传达作品时，是否对某一阶层的消费对象进行了解，如他们的年龄、职业、性别、宗教、收入、社会地位、家庭、生命周期?他们需要怎样的产品?他们根据什么来购买商品?他们对本产品的企业形象有什么看法?他们为何选择商品的等是十分必要的。我们只有通过对消费者的一系例调查，才能找出消费者心中的“空隙”。然后才能对广告创意做出正确的定位。
为此，世界各地的设计师及广告研究者作了不懈的努力，取得了令人欣喜的成果。日本的八卷俊雄所著《广告的国际比较及全球战略》对世界各地的广告置于民族及地域的文化背景之中，对其进行定性和定量的分析，并根据大量的实地调查资料，统计消费者对指定广告的“好感率”，其研究成果对于今后的广告定位深有启示。从以上所述，不难看出广告或视觉传达设计并不是设计师个人的作品。它是消费者和设计师共同协作来完成的一项系统工作,也是一种攻心为上的策略。
三、视觉化的魅力
上文中所谓寻找“空隙”的工作只是第一步。最终展示在消费者眼前的还是通过设计师以视觉语言表达出来的可视物(一张广告、一件包装)。设计师是否从消费者心中找到“空隙”然后以独特的视觉语言表达了出来,这种视觉语言必须被消费者所接受否则仍然无效。
图1、2、3均是卡夫通用公司的广告招贴。让我们来分析一下图1,看看什么是恰当的视觉语言:总体定位:家庭主妇。
产品定位:卡夫奇妙酱。
创意主题:带出沙拉真滋味。
总体风格:整个画面由产品、文字和新鲜的蔬菜组成，画面感觉上清晰自然，而不矫揉做作。特别是蔬菜强烈的质感和逼真的水珠，更增添了情趣和带给消费者一种可靠感。
构图:它采用的构图，使整个画面不呆板。尤其是画面上的粗、细两条波浪形的曲线。在视觉上起到了丰富整个画面的作用，特别是那条有许多变化的小圆点组成的线，使人联想到浓浓的、滋润的奇妙酱正从瓶中慢慢地涌出时的那种情景。色调:由主色绿色和桔黄色组成，绿色象征者自然、清纯和新鲜感，而桔黄色则使人联想到打翻在蔬菜上的卡夫奇妙酱，正在往外流淌着浓浓的酱的那种味觉上酸甜的感觉。
工艺:印刷上是采用的胶版印刷,色彩饱满、新鲜艳丽。特别是蔬菜的质感和水珠的细节部分都非常地清晰。
总体效果:新鲜的蔬菜只有通过卡夫奇妙酱才能做出可口的菜肴，所以只有选用卡夫奇妙酱才是家庭主妇真正的选择。
图1、2、3的招贴都有一个共同的特点，那就是把产品的功能、定位和设计师所想表达的一切，都用了一种最简练和独特的视觉语言表达了出来使消费者一目了然。
正确的定位、易懂的视觉语言、恰当的工艺构成了广告的魅力。诚然，这一切并非全部来自设计师独特的苦思冥想，其所依赖的无不是对市场、文化、民族、心理等诸多因素的研究及调查，当然也取决于广告设计师最后的综合视觉化本领--设计师的修养及胆识，前者是基础，后者是催化剂。而对其结果--广告作品的评价，最终将由消费者作出，这才是真正检验广告魅力的标准。(图见第28页)</t>
  </si>
  <si>
    <t>近代广告的诞生与定形</t>
  </si>
  <si>
    <t>魏海尘</t>
  </si>
  <si>
    <t>1890年，近代广告画的诞生
1890 年巴黎广告画已从大众文化中脱颖而出，向更引人注目的艺术性方向发展。首先，广告画印刷技术--石版画已被高度利用(石版画在 18 世纪末，由于印刷乐谱等功能而得以开发)，19世纪末，在法国又加进了绘画与文字的组织，特别是谢莱在工商业应用的一般印刷品中注入了艺术性，使广告画得以全新的面貌出现。与此同时，劳特累克、斯特朗、穆夏的广告画，也不断地出现在巴黎的街头。广告画的产生使法国增加了四大画家。
当时的广告画是从日本版画技术中得到启发的,日本版画是从 19 世纪中叶,东洋陶瓷器产品的包装纸中传播过去的。日本版画应用樱木版，以大的轮廓线表现写实的内容，用单纯化二维的色彩面来表现，这种日本独特的单纯性构成，给欧洲画坛带去充分的想象力和巨大的影响。我们可以设想北斋的红富士”等作品，一定给印象派画家的心象造成强烈的震动。高更和凡·高应该是最早理解日本“浮士绘”的画家。“浮士绘”的技巧又恰好与石版广告画相同,都是以平面手法来表现,因而，也给劳特累克等广告画家以丰硕的成果。此后，在巴黎形成的广告技术，又反过来给予日本设计界巨大的影响。
1900-1925年，近代广告画的定形
19 世纪后半期，劳特累克和穆夏在石版印刷的表现和开发中作出巨大贡献，在画面上混合红、黄、蓝色，展现出彩虹般的色彩，还有谢莱的多彩印刷技术，都给其它画家极大的影响，复制广告画作为当时传达情报的艺术表现新手段，引起人们莫大的关注。
1900年，巴黎举办万国博览会，而广告画在其中确实起到中心的作用。此后，广告画就进入了繁荣时期，形成这种广告艺术兴盛的理由可举:
a,巴黎与伦敦这类城市趋向现代化，人口进一步集中，街角广告能发挥其有效的作用:
b，石版印刷技术的普及能很方便地印出华丽的色彩图像;
c，以广告画的表现手法，在美术领域中掀起一种新的造形实验方法。
1898年巴黎已有《广告画和美术收藏家》的杂志发行，可见当时的广告画已得到美术界的认可，得到收藏家们的珍藏，具有美术品的欣赏价值。
1900-1925年是近代广告画的定形时期从美术史来讲是新艺术式样向装饰艺术式样转化时期。所谓“装饰艺术”，实际上是从1925年在巴黎开办的“现代装饰美术·产业美术国际博览会”的全名中取出一部分而定的。作为这个时期的广告画在表现手法上与装饰美术上有其大的共同点。本期刊载的蒙沙、忽罗维因、科林格等，当时受人们重视的作品里也能看到“装饰艺术”其丰富多彩的一面。广告画已被人们广泛地认识到既有产业性又有艺术性印刷美术设计师的新职业也就随之产生。
在广告艺术诞生的100年间，我们在此将日本《构思》杂志选取的格朗维罗1925年前广告画收藏品刊登于此。格朗维罗现是伦敦玫瑰画廊的代表人物，作为世界级的收藏家而著名。他在30年间共收藏了四千多件广告画，在各个类别的质与量上都可说是上乘与可观的。刊载的作品是近代广告画中最初35年间的杰作，欲使大家对早期广告画有所了解，这就是我的目的。</t>
  </si>
  <si>
    <t>危机 探索 开拓——刘维亚答问</t>
  </si>
  <si>
    <t>翁莉受《实用美术》之托，日前走访了上海包装设计界著名高级设计师刘维亚，就我国特别是上海地区包装设计现状及前景、国内外包装设计存在的差距及设计教育等问题向刘先生进行采访。(以下
“问”为翁莉，“刘”为刘维亚)
问:最近上海乃至全国包装设计的基本状况如何?上海地区包装设计发展方向重点是什么?
刘:从上海的包装设计状况可以看到全国的状况，包装设计的构思逐渐适应国际化的要求。从事设计的人员多数集中在企业里，个体和集体的设计事务所才刚刚起步。目前上海地区包装设计发展的方向要符合上海的城市发展方向，适应上海要成为全国经济、金融、文化中心的需要。要重视标准化,规范化的包装设计，在设计信息交流、设计思维与方法上要与国际接轨。
问:我国与世界包装设计水平的差距存在哪些方面?
刘:一是信息闭塞。市场是设计的源泉，市场的需要、竞争的压力、消费者的信息反馈对设计起决定作用。在日本，设计之前先进行市场调查，了解各方面的信息，进行同类产品分析，再进行项目实施报告，进行整体策划，从市场找新意、从生活找灵感。而我国在设计信息交流、市场调研系统及相应机构管理方面有待改善。
二是设计表现手段落后。我们现在的设计表现手段与日本十几年前的水平十分近似，使用毛笔、尺、仪器、广告色。而日本现在使用的手段相当先进，广泛采用CAD计算机系统辅助设计，使用转印膜，黑白、彩色复印机及喷墨打样机、麦克笔等。而我们现在使用的广告色、铅笔、毛笔、水缸、尺等用具,这在日本已经看不到了。现代化的设计表现手段使设计人员在设计过程中重构思创作，而不是具体的操作,这样才能有创意，效果又很好。
三是材料运用受限制。日本的食品包装，选用包装材料十分繁多，层层的包装纸及盒，还有实物都做得像工艺品，令人爱不释手。而我们的包装材料种类少，质量也不尽人意，不能满足设计要求，与国外差距很大。
如何缩短国内外的差距，如何使我国的产品进入国际市场参与竞争，首先要参与国际上设计的学术交流和研讨，了解国外设计发展的动向及市场信息，要广开眼界、知已知彼。要引进国外的现代设计手段，以缩小差距。
问:随着消费者对包装设计水平的要求不断提高，企业的设计人员自身面临着不断完善知识和技术的问题，作为设计人员培养地的学校应在学生的培养上注重哪些问题?
刘:教育要有超前意识，要将国外的先进的思维模式引入，在构思和方法上有所突破。例如日本优秀的工业设计作品--遥感旅行箱的设计思路，该产品考虑到旅行中的人对旅行箱的需要，突破常规的将它设计成行李箱、坐椅、微型汽车三用。当行车箱用可通过遥控装置让它跟着人“走”，而不必费力去提拉，累了可以坐在上面休息，打开箱子取出行李，人可以坐在箱内靠电池驱动开动它，十分安全可靠。这虽是畅想型的产品设计，但对包装设计启示很大。设计要有超前意识才有生命力。
在思维方法上要有综合性和灵活性。画家追求的是一种独特的风格，不同画派有着不同的以表现为目的的思维方法。而作为设计者要综合各种风格将已有的东西打破重组。
教育中还应该加强社会实践。
问:国家在鼓励包装设计人员创新设计方面还有哪些政策，另外还可争取哪些有利因素?
刘;国家现已通过有关专利法规保护设计者的利益,并举办各种活动和竞赛提高设计者参与的积极性，提高社会对设计的重视度。现在，作出成绩的设计人员还会作为上海科技功臣受到政府奖励。但从整体上看，仍与国外有差距。日本一包装盒设计的报酬可达 30万日元/只。而我国只有 200 元/只:专利的比例收成制度又未实行。但我相信，随着企业真正走向市场，参与国际市场大循环，设计的价值会受到正确对待。
问:再谈一个具体的问题，也是设计中一个热门的话题--设计民族化与现代化的关系问题，您认为是否需要?另外在您的设计中是怎样体现的?
刘:一个国家的设计要在国际上有领先地位一定要有自己风格和个性的产品，文化则是现代化设计的关键。日本的设计界十分重视对民族文化的挖掘研究。日本的商店及饮食店,日本风味很足，门前的灯笼、布条、灯箱广告、装饰的运用，门牌文字的书写都带有浓厚的日本味,特别是门前用竹竿红油纸伞的装饰令人回味无穷。而现在日本设计界已开始考虑寻找对日本现代工业设计影响的文化源头--中国、东南亚、波斯湾。这是为了使他们的设计符合这些地区人们的需求，更好地促进设计水平的发展。
而我们对自己民族传统的包装却缺乏研究，部分设计盲目模仿西方或保守因袭传统，落入不伦不类的境地。设计者要在设计风格的形成中注入深厚的文化内酒，为设计表现找到可行的通道与可靠的载体，树立反映中国现代意识和品质的设计风格。我为陈年茅台酒设计包装时，考虑要反映中国民族特色和高档感。于是采用飞天图形体现民族特色，在内盒包装放两只古色古香的酒杯，其造型特点是宋代的，暗示此酒的酿造历史。考虑产品陈列的特点采用立式、内外盒双重包装，体现华贵富丽的气质。
体现中国民族特色的设计还要根据工业设计大批生产的思路，盲目地仿古,不计投入与实际效果，都不能代表中国水准。
问:您刚才的问题涉及了包装设计的视觉冲击力，请您再举例详细谈谈。
刘:视觉冲击力强，设计就必须有个性，这并不是指设计者本人的偏爱带入设计。而要对产品特点进行分析，哪些与广大消费者认识相符，综合信息传达与反馈的特点。将产品信息传递给消费者以太和贡椿芽的设计为例。该产品是传统风味的干菜，原来的包装用具象的产品照片，既不能给人以美的印象又未充分体现产品特点。构思时我考虑产品名与故宫太和殿同名，而贡椿芽确在明清时作为贡品，令人自然联想到其品质高贵。在包装上我用了故宫的照片，采用木纹图形作地，中部偏下有肌理变化，打破了平淡，增加层次感，突出照片分量，丰富了视觉效果。在字体的运用上，中文显庄重，英文富活力。太和贡椿芽采用明朝体竖排，配以黄、紫、绿的色块，体现产品自然风味和历史特色。视觉冲击力比原包装增强，销售情况也有了改观。
问:您从事包装设计多年,能否谈下您的感受?刘:作为设计人员，基本功要扎实，知识面要宽，要善用设计表现手段，还要谦虚学习、广泛涉猎、善于发现别人设计的长处。设计水平都是相对而言，没有绝对的高度。水平就像一张纸，虽是一纸之别，截破它就是突破了这个水平,获得飞跃。这突破的过程却得之不易，因此在设计过程中要多进行方案的对比，要经得住批评。最后我还要提醒每个设计人员记住:设计水准的高低最终是以商品销售的纯利润，以及消费者的信息反馈来衡量的。要把自己的思想投入到社会中去。</t>
  </si>
  <si>
    <t>语言图形一二三</t>
  </si>
  <si>
    <t>李宝生</t>
  </si>
  <si>
    <t>图形一词源于希腊文，意思是“适合于绘写的艺术”，又指可复制的美术作品。我们则一般称作是通过设计、创作的视觉形式。
图形的表现形式很多，主要是二维空间的平面设计(平面构成设计)。二维空间的长和宽组合起来形成一个平面，在这个平面上可以进行抽象和具象的描绘，然不能体现深度,平面图形所创造的深度,仅仅是人们视觉的错视而已。这种二维空间所表现的图形世界，不同于我们日常生活、工作中所感知的自然世界，这个二维空间只是一个假设的空间，而这个假设的空间却是人类最基本、最普遍的创作，设计空间。
标志设计是图形设计的一个部分，标志设计有别于广告、招贴、POP、立牌等的设计。就图形设计的发展历史来看，标志是图形“家族”中的“元老”“开国元勋”。原始社会时期的图腾，可称为最早的标志。随着人类社会的发展，人们的思维活动、社会活动日趋复杂化，图形也变得复杂起来。为了便于交流和记忆，人们保留、发展了某些最基本的图形作为标志，“参子”人们的日常生活和社会生活。因为图形是最容易被人接受的表现手段，标志是给人印象最深的图形。
本世纪初叶，出现了各样形式的标志，扩大了图形设计的范围，形成了一个新的图形形式:语言图形。
世界上人们所使用的语言约有5000多种，人与人之间在语言交流方面所受的障碍与不便是可想而知的。唯一可缩短其距离的只有符号与标志。这种语言图形，尤其在国际贸易、旅游业飞速发展的今天，识别符号、标志的统一化就显得更为重要。语言图形所涉及的面很广，产品的包装、货品的招牌、商品的广告，产品的样本、使用说明、旅游业、交通运输业、建筑、服装、办公用品及书刊杂志等等都有它的“身影”。语言图形设计是现代企业形象设计(即CI设计)最基础，最重要的部分。近年来，随着改革开放的深入，企业竞争机制的引进，市场经济的形成与发展，对语言图形设计的投资达到了惊人的地步。广东太阳神集团、安徽古井贡酒厂、苏州长城电扇集团、南京熊猫电子集团等，许多大、中型企业都不惜“血本”，几万、十几方、几十万投资设计。只要大家略微关心一下，1000元、3000元、5000元,甚至更高价招标商标、司标设计的广告，经常出现在报刊杂志上。这些企业行为，一方面为图形设计师提供了一个极为“壮观”的“表现"舞台，另一方面刺激了图形设计的提高与发展。具有创造性、富有明确的形象特征、图形简洁、丰满、美观大方、易认、易记、易辨、寓意深刻,符合产品的特性、公司的性质，是语言图形设计必须把握的设计思想。
如何体现语言图形的设计思想呢?确立一个较为全面的设计定位，这是首要解决的问题。当然,这种设计定位区别于商品包装、产品设计的设计定位。虽然也要考虑它的地域性，但主要是确定设计对象,是商标、司标还是其它标志。若是商标，是用于食品、五金机电产品、体育用品、化妆品、药品，还是日常杂用品。大家知道，每类商品都有其特有的特性，这些特性给人的感受也是不同的。食品香甜,充满了人情味。五金机电产品冷漠,充溢着硬度。体育用品强劲，富于生命力。化妆品温柔，贯穿着曲线美。药品纯净，救世主的象征。不同类商品的语言图形设计肯定不同。若是司标，是单个体、集团体、还是事务所之类的。而后就可以有的放矢的进入社会、进入市场，搜集这类商品、这类公司的资料，研究这类商品的特性、用途。总结比较出这个商品的个性。了解这个公司(或所)的性质、产品的种类、用途、企业的宗旨，推出这个公司与众不同的特色。商标设计还要考虑的是内销还是外销，外销到哪些国家(地域性)。因为许多国家(特别是阿拉伯国家)对色彩、形态、动植物等的运用有很多禁忌。在这些基础上，就可进行书案设计的工作。
毕竟语言图形仅有方寸之地，而它要所包含的容量很大，好似一块微小的集成电路块。因而书案设计是相当繁杂的工作。
就以上海无线电模具厂生产的溜冰鞋“爱力特牌的商标设计为例。溜冰鞋，是体育用品，在鞋子这一类商品中，它的明显特征是速度感，运动不稳定(只要参加、观看过溜冰运动，见到过溜冰鞋的人都会有这样的感受)，这是一种心理表现(心理是感觉、知觉、记忆、思维、情感、性格、能力等的总称，是客观事物在头脑中的反映)。这种心理表现往往左右着我们的设计定位、设计构思。经过对相关资料的研究(运动鞋的商标设计构思、运动器械的商标特征、运动会各个项目识别标记的设计、非运动鞋的商标形象等)，决定在商标上重点表现它的这一有别于同类的特性。
采用具象、抽象、字母组合，还是文字与图形的综合?考虑到它的商品性，我确定运用字母组合的表现手法。
商标品名“爱力特"的英文拟音为“ELITE”，拼音为“AILITE”这两组字母很相近，经过多次比较、对照，拼音“AILITE”的字母组合图形较为满意,字母“A”自然的斜边,本身就蕴含着运动感。图A)速度感、动感，是提高视觉刺激的一种表现手段。在二维空间中可以进行势的动感、形的动感，和视点的动感图形设计。我选择了势的动感和形的动感相结合的表现形式。视点的动感在表现文字形象时效果不佳，减弱了字的外形特征、处理不妥易产生散、乱、空的现象。(图B)
经过反复组合、推敲、确定图1为“爱力特”溜冰鞋的商标。
对图形设计师和舞蹈演员来说，形体的美是感觉不是公式。感觉是由来自物质世界的一定刺激直接作用于有机体的一定感觉器官内所引起的神经冲动，由感觉神经传导于大脑皮层的一定部位，在人脑中产生对这些事物的个别属性的反映。语言图形是一门视觉艺术，视觉作为感觉的器官，是客观事物作用于思维的感觉器，所以在语言图形设计中，强调感觉的刺激有助于设计作品与人们在最初认识阶段进行思想和感情上的交流,有事半功倍的效果。然而，千变万化的语言图形始终没有离开点、线、面三个基本要素，因而，语言图形的设计依然可遵循一定的形式美法则。
语言图形设计中形式美的一般法则，依然可以运用。对称(图5):是人们熟知的一种形式，它会令人产生一种秩序感。重复(图3):单位一的形,只存在形体本身的变化。单位二以上的形，就出现了组合关系，重复排列会产生一种富有节奏和韵律的美感。均衡(图8):给人以活泼,感觉上平衡的情趣.比例(图6):比例美的产生既是人们视觉的感觉，又是数学的一些形式关系，它是数学中的比数关系。对比(图4):能给人以静中有动的情调，增强图形的视觉冲击力。在遵循以上这些法则外，语言图形设计中，黑白的处理(图1)、夸张的效果(图7)、视幻(错视)的作用(图2)，也很值得研究和重视。语言图形是大众语言。随着人们物质文化生活水平的提高，社会时尚日新月异，人们的消费心理，市场意识，商品观念正在不断地改变，大众品味越来越高。设计的走向世界，与世界接轨，更为我们图形设计者提出了高标准、新要求。智者见智，仁者见仁。让我们共同探讨，协同努力，去开辟语言图形设计的新天地。</t>
  </si>
  <si>
    <t>色彩的采集与归纳训练</t>
  </si>
  <si>
    <t>丁荣</t>
  </si>
  <si>
    <t>本世纪初以来，西方现代艺未运动的发展深入地影响了设计领域，形成了当代文化的现实背景。从塞尚到毕加索，现代艺术的理性结构观念得以奠基。之后，构成主义、新造型主义、欧普艺术、硬边艺术、造型画布等艺术流派都不同程度地以现代的文化、科学作为艺术创造的立足点，同时又与设计恩想保持着非常紧密的平行关系，这种绘画与设计的共生概念不可避免地影响到关于基础教学中的色彩训练问题。长久以来我国设计专业的基础课程仍停留在非常传统机械的教学模式，这一现状与设计专业的发展明显地不相适应，我们知道设计是使用理性的精确规划手段和富于创造性的思维活动来实现的，设计活动的特点是对各种信息作出理性的分析和处理。因此设计专业的色彩课程所承担的义务不仅仅是解决单一运用感觉来描绘客体对象的方式问题，色彩教学应该着重操讨在学生专业范畴之中找寻一条有针对性的基础训练的途径，使基础教学与专业设计课接轨并将基础课程纳入到设计专业调程整体的框架之中,以培养学生具有在逻辑的、理性的意义上掌握色彩的普遍性和规律性的独立研究能力。
一、形态语言的简约
在艺术或设计活动中任何一项基础性教学都必须从形态分析入手，我们要求学生在处理具体对象轮廓时逐#脱离对象的自然形态，以造型性为基点开始着手研究色彩，消除某些细节，夸大某些特征以及多视点的观察方法对一组具体的对象进行色彩分解，变形各个主体，将其解析为原素形态，然后再重组画面，使各种形态原素有效地拼合成图形。一般来说形态语言越是简约，画面中所表达的语汇也越清晰。图一采用的是直线与弧线两个基本的几何形态来研究一组静物并将形态结构化。夸张、变形的目的是为了在形态之间寻找条理性关系，对象的形在经历变形、变态或换位时原形本身所被确立的现实意义，不断被削弱或解体从而形成新型的以画面为自律结构的形态关系。我们要求注重一些主导的关系，削弱一些次要的关系，通过主导与次要的形态间比例关系的近似性来确立整体的统一。近似的基本形态是使画面中各元案之间联系起来并产生关系的纽带。
二、色彩与构图形态分布
创造一个自足平衡的整体布局，以诸力的构成反映绘画者分析、构成形态分布的能力，使形态限定在力的均衡基础上十分重要。这里我们以一组有小提琴、花瓶、水果等为对象的静物为例，在对这组静物进行拆解、分析时将涉及以下3个问题。
1.依托结构骨架的色彩训练
结构骨架是确立一个画面样式的特征简示，并且从一种有力架构优势来提示构图。当着手作业时,先要确立整个构图的主轴线，构图本身提供了画面基本的座标系，在结构上使客观物象向主观物象的方向转化，并将对象简约到总体结构较为明确的几个成分，放弃细节的观察与描绘。一个主观的形象结构往往更趋合理和实现设计意图。图二以十字型来构建整个画面，纵横的十字型主轴线将画面划分为四个单元，每一部分形态分布互为和谐，小结构与整体结构呼应关联，同时也显示出水平与垂直运动和浓淡色块运动的综合平衡。图三采用室内梁柱与桌面等环境结构纳入的方式来把握画面的主轴线并由透视产生层次结构。这种外框式骨架很好地将各种不协调部分、各种片断的符号联结起来，从而形成整体的构成倾向。
2.利用内外形关系的色彩训练
毕加索曾这样来理解画面的关系问题:“所谓造型的律诗，就是相互之间形成·押韵关系"的一种形式，必须作到或是与另外的形式押韵，或是与它周围的空间押韵……”外型变异往往对内部物象形态结构成空间布局的变化，内形态与外形态的关系也即相互的适形与"押韵"关系。图形之间的相互适应与押韵”容易加强画面的紧密性，使内外形状在相互完结过程中获取结构完美的整体。外形作为“图形"不仅仅是"范围”定义的标界，同时也参与到构图力的整体活动之中。图四菱形的外形态框架中内形态暗喻著多种菱形、三角形与外形态相适应的造型关系。图五圆形的画面中除了作为圆形支撑物的横、竖直线外，通过一系列相似的圆形、半圆形、弧形来与外形态造成相互的适应和“押韵”关系。
3.追究关系明暗的色彩训练
关系明暗不是用以解释形体或空间的相对深度的概念，而是出于适应构图平衡的需要。运用色彩的明度，黑、白、灰作为构成要素来体现画面的均衡，同时也意味动态力量的平衡关系。图六里没有物体的阴影，借鉴的是塞尚与立体派明暗配置的理论，不服从自然光的客观秩序，而按画面自律的构成要素来确定独立的明暗。
关系明暗并不涉及局部的质感与体积的 再现，而作为画面本身强有力的组成部分，不再是外部光线强加于物体的表面状态，而是画面本质的构造成分。也就是说，关系明暗仅仅是被用于表示形状的区域而不表示光线的照射。这样可以帮助学生更具体地关注和研究阴影与光亮部分和图形以及画面节奏的分布。
三、客观自然的色彩采集与储存
自然界的色彩现象是非静态的，始终处于不断的渐变过程之中，事实上色彩不只是一种表面的表述而经常与事物的内部变化有关。可以说一片叶子的绿色是人们在人文环境的传承关系中先入为主的识别经验，绿叶在植物界只是一种暂时的状态。对自然色彩,包括花、水果、叶子等的超客观分析训练有利于切身体验原始标本中的色彩能。这种训练不应以传统的绘画方式为前提，色彩采集的目的不是以描述一定文脉关联和某一特定光照下的模特儿，关键在于提取色彩要素并进行独立的认识和研究，在深层的色彩分析中获得客观自然色彩的经验。同时通过这种逆向的训练方式来培养学生对自然界超常状态研究的兴趣，有意识地运用极端视角对自然事物作超微观的多角度认识是很有意义的。
1.储存色彩范例的训练
人类对于自然界长期的观察研究积淀了丰富的有关色彩的理论和实践知识。艺术史为我们留下了许许多多历代绘画大师对于自然色彩博大精深的探索与表现。学生根据现成的美术画册、资料进行色彩记忆与储存工作，通过大量小色块临墓笔记来体会和熟悉特定的优秀艺术作品的最佳色彩关系的组合及其独到的处理色彩的技艺来增加对色彩范例的记忆，容易充实对自然界色彩表达的能力。
2.写生与利用性采集
采集本身包含着实验性质的工作，我们首先利用原始记录形式对一般自然景物的季节、时间等变化特点的写生来体会色彩感觉。传统教学的结果往往使学生很少会带着某一特定的问题来对事物作细致深入研究，常常较为单一和惯性地来面对对象，从而缺乏感觉的难度。研究、分析对象各种状态能加强更多的真实感受，而歪曲其形状并提取自然色彩包括特征，来组织画面是训练学生鉴赏和评估客观对象的较好方法，也较易避免简单的自然视觉。A、微观色彩 色彩既是相当丰富又是异常微妙的现象。树的绿色可能包含粉绿、淡绿、中铬绿、橄榄绿、土绿、宝石绿、翠绿、酞青绿、墨绿等多种色彩，从对对象的研究出发找出色的细微差别能够丰富和磨练微观的色彩感觉。即用理性的体悟方式去解释对外部世界的色彩印象及颜色个性。图七是用精密描绘的超写实手法对城市街道、建筑物在玻璃幕墙环境中的折射与反光现象作微观的分析与描绘，物象各部分都处于超清晰焦距的区域，每一局部显示出精微的色彩变化。
B、识别实验 人的肉眼对变化中色彩微弱差异的识别能力是极为有限的。自然界中的色，运用科学的识别手段能显示出1亿种不同的色彩，并且根据色相、纯度、明度来划分。我们可以利用色谱卡片来对某一特定对象的色彩层次进行尽可能充分的识别调查，采集其细微颜色的分子结构，并重新制定色调方案来同对象进行比较对照，色谱作为研究细微色彩差别的工具有利于我们进一步认知丰富的色彩现象和难以捉摸的色彩变化。
C、共同提炼在对微观色彩认知的基础上,我们利用采集到的色彩信息通过识别波长、传播力以及群体习惯、民族共性等因素来寻求色彩的共同特性，抑制个性化的细节以展示事物所属的一般属性。一片树叶，可以是这棵树上或那棵树上的叶子，通过消除个别树叶彼此区别的细微特征，就可能接近人类知识共同认可的树叶的一般形象。或者为了突出被描绘对象某些有特点的共生因素而省略细节。
四、主观色彩的分析与训练
主观色彩来源于现实中的物象色彩，与现实色彩不同，是有其独立秩序的另一个非客观世界，亦即在画面所限定范围内所展示的纯粹造型与色彩世界。现实中的客观对象所具有的特殊意义只不过是为了画面造型与色彩之间诸多关系所需要的一个依据和媒介而已。可以说，一件作品，不以传达有关事物外观色彩信息为目的，重要的是传达作品本身色彩的结构链关系。这种关系必然建立在有计划的遵循理性上能被理解和控制的结构原则，并着重体现出精确、清晰和单纯化的特质。
1.填写性课程
这是一个纯粹色彩关系实验性质的课题。旨在减弱对物象形态稳定性因素的考虑而完全将注意力集中在设计各种色彩组合的练习上。利用一些现成的优秀绘画作品的印刷品或其它各类图片，通过对其形态的临摹或拷贝复制，如此练习课程的结构范本，将对自己产出特殊满足感、刺激感的色彩组合填入范本的结构框架之中，也可以实验各种具有象征意义的色彩配合。范本色彩的换置、移位、变异比较容易避免在直接再现物象色彩时造成的大量限制，而着重于根据画面色彩冷暖、明暗、对比等比例关系来变更色彩。色块的重新纳入往往对学生有着潜在的理智控制效力，因此削弱了对色彩纯感觉的惯性操作。图八“自行车”是采用现成的各种肌理色块的图片资料的拼贴作业，由于轮廓结构是拷贝获得的，所以色彩上精心设计与推敲占据了较为主要的成分。
2.分析性课程
这里的分析基本局限于学生依据一组客观物象的静物来主观严谨地安置、排列色彩，凭借逻辑把表象重新整理以体现有控制力的色彩结构关系，所以一般要求学生提出明确的色彩分析课题和解决问题的方式。
分析性的工作首先要对看见的客体重新认识，并以相应的几何语言来表现客体，参照客体物象更多地发挥画面的色彩力学，采用自由解体对象的色彩再进行重新构建色彩的变异方法，为了更多的加强画面之间的色彩关系而歪曲或放弃客体的色彩。由纯粹的主观色彩来精心设计色块之间对应的各种量和比重，以及色彩均衡力的承受关系。图九由于把对象中的固有色撤除出画面，小提琴本身固有的色彩失去了现实中所能分辨的孤立色彩符号，演化为画面主观有规律互相作用的色彩秩序。图十提炼与概括削弱了对象的自然倾向，画面不再暗示常规对象的原始状况。自然形态与色彩被解析，只剩下纯粹的色、线、面的相互作用，并重新聚合成被纯化的新组合，视觉语言也更趋于风格化。
要形成画面自身色彩构造的合理性就需要摒弃对肉眼所见的局部真实和表面真实的机械描述，而把画面看作完全自律的色彩结构来把握，主观的有序安排和组织一切色彩，使其更趋合理、更有意味。图十一色彩用的是最单纯的红、黄、蓝三原色，明度最亮的黄色置于画面视觉中心的位置以增加画面对视觉的吸引，同时通过白线、黑线与画面中的其它色彩部位不断地发生联络。较好地体现了对色彩进行主观的奇特性与合理性的研究。图十二是对红与绿、橙与蓝、黄与紫相互复合的三组色彩对比的分析研究，红绿对比为整个画面的主导因素，其它两组对比色起配合和调节这组主体矛盾的辅助作用。色彩的对比矛盾往往能很有效地刺激人的视觉兴奋度，加强对画面的注目率，但对比又常常会使画面过于呈现冲突与不和谐现象。作者将矛盾的焦点置放于画面中心，画幅四周相对来说色彩较为统一另外，其它两组对比色块隔离了主要的红绿对比冲突双方，使各组对比都不孤立地存在而形成画面中有节奏的色彩跳跃和流动，并纳入到稳定的色彩结构关系内循环。
以上四幅作业的主题对我们的课程来说，是一个处理画面、组织结构和运用色彩的机会。实物被归纳为几何形体，可以说，一只苹果仅仅是一个圆的形状。组合是主体与各项因素的最后构成样式。例如色块，可尽力去表现自己所预期的本质上经过周密考虑的画面,画面中一切色块若要合理的存在就必须体现出作者完整思想的组织。我们希望这色彩基础课程能够是绘画与设计最终相遇的纽带基础课程能够服务于设计主题,并成为专业课程有效的铺垫。(图例见第26、27页)</t>
  </si>
  <si>
    <t>现代日用陶瓷色彩初探</t>
  </si>
  <si>
    <t>何炳钦</t>
  </si>
  <si>
    <t>二十世纪，可称之为色彩的世界，人们的衣、食、住、行无一不显示着色彩的美。随着现代科学技术的进一步深入，人们从生理、心理、文化、审美意识、民族习俗、价值观念等方面探讨色彩，使色彩科学的研究向纵深发展。作为人们日常生活必需的日用陶瓷产品的外观色彩，怎样趋于合理和显示出这时代色彩的风韵呢?日用陶瓷是人们适用的器具，同时又具有一定的欣赏价值，从现代日用陶瓷的色彩方面研究现代日用陶瓷的发展，是与现代生活节奏合拍的。当今世界科学技术的发展、经济的复苏、物质生活的空前丰裕，工业产品在适用的前提下注重外观形式的美，则成为当今世界商品的重要特征。如功能健全无装饰白胎的陶瓷器具，完全能满足人们的日常生活需要，但还需设计师不断地设计新的装饰、新的色彩，满足人们多样化的精神需求。人们对日用陶瓷产品适用功能的合理化要求是有限的，而对审美感的欲望永无止境。这是现代精神文明的标志，也是现代工业产品面对的现实。
现代化学工业的发展，丰富了陶瓷颜料的品种,拓宽了应用范围。然而，丰富的陶瓷色彩，并不等于与这时代的色彩谐和一致。阿恩海姆曾说:“音乐的音阶之所以适合充当作曲家的'调色板"，正是因为它的声音并不全都能组成悦耳的谐和音，而且也能造成各种不同程度的不谐和音”。设计师怎样把握这时代的色彩?捕捉这时代的和声?每个历史时期的陶瓷色彩，都具有那个时代的特征，它是那个时代科学、文化、生活的反映。新石器时期的彩陶，因受当时科学条件的局限，运用简单的材质和烧成方法，形成单纯浑厚的色彩美。隋唐时期的青瓷，因受先秦时期道家人物老子和庄子“素朴美”的美学思想影响，形成雅素、清新、沉静、自然天成的色彩美。宋代的陶瓷，则受当时“斗茶”风俗影响，一时期内形成以黑色为装饰主调的深沉、素静的色彩美。如鹧鸪班、免毫、木叶天目等。
现代陶瓷的色彩，也是同现代生活、文化、科学紧密相联的。由于现代生活的多样化，东西文化的交触，内涵的深邃，外延的不断扩展，使现代日用陶瓷色彩美受多元因素的影响。
现代人在自身生活环境、建筑、室内装饰，家用器具等的设计和使用过程中，逐渐形成一种生活环境系统化观点，使自身居住的环境按自己的精神需求去规划、安排，使人与环境处于和谐的状态之中。现代室内设计十分注重室内诸多因素的相互协调，使室内的壁纸、织物、家具、电器等尽可能统一在一种情调之中。陶瓷是室内环境不可缺少的使用器具，陶瓷的色彩应依附于现代建筑、家具、电器的色彩，应与生活环境的色彩和谐一致。如果在简洁明快的现代环境中陈列几件具传统色彩的陶瓷，或在明式的古建筑环境中,陈列几件现代的陶瓷,其结果必将造成整体环境的紊乱。
受益于现代色彩科学、色彩生理和心理学，现代人的色彩观念得以改观。现代流行的淡雅色彩的家用器具，取代了深沉色调的家用器具。如:自行车、缝纫机、热水瓶、电风扇等，特别明显的是传统的深色调老漆家具逐渐被浅色调家具取代。随着人们对色彩的不断认识，旧的传统色彩观念逐渐得以改变。鲜艳明快的色彩使人感觉清新、愉快，灰暗的色彩使人感觉压抑、沉重，白色、淡雅色彩,使人感觉清澈、洁净、高雅、纯美。因此，根据现代人的色彩观念，陶瓷的色彩采用柔和、淡雅的色调更为适宜。(图1、2)
人类用自己的双手创造出绚丽多彩的色彩世界同时也用自己的双手破坏了人类赖以生存的自然色彩世界。高度工业化产生的异化现象使生活在都市的人们恐惧机器的冷漠、恐惧高层建筑投下的阴影长期生活在这种缺乏人情味环境中的人，觉得与自然越来越疏远，有着一种失去自然的失落感。于是，“回归大自然”成为人本性的反应，也成为现代设计的重要内容，在建筑、室内装饰方面，设计师有意识保留天然材质的肌理、质感、色彩。如有的建筑采用室内外结合的形式，把山水、花木、水池、流泉、瀑布列入室内，有的甚至在僻静的远郊，建起原始的茅舍，使人充分感觉大自然的温馨和与大自然的贴近。这种现象表现在陶瓷上，则是以自然的小花小草和自然的色彩为装饰,把大自然中瑰丽、幽雅、斑斓的色彩溶入陶瓷装饰中，以自然色彩的意韵，弥补人对自然的失落感，达到心理的平衡。在紧张的工作之余，使用、欣赏、品评陶瓷器具，虽然是几朵小花、数片小叶或自然温馨的色彩，会觉得自我自然属性的恢复。(图3)
七十年代陶瓷餐具女性化的设计导致世界性陶瓷餐具女性化色彩的盛行。女性化的流行，与现代科学技术的高速发展有着密切关系，在现代化的工业中，劳动密集型逐渐向科学密集型转化，在工业发达的国家，家庭劳动的结构发生变化，男性从事社会性劳动，女性主持家庭事务，家庭所需的用品都由妇女购置，她们凭自己对用品的爱好选择商品。从而使设计师们把眼光投向妇女。从最初德国陶瓷造型的女性化设计到法国著名服装设计师雅克·伦纳德推出以植物叶子和花束装饰陶瓷餐具的女性化装饰和法国女装设计师皮尔·卡丹的以服装舒展流畅的曲线体现餐具柔美的女性化造型设计，以及设计师们对柔和、温嫩、晶莹的肌理、材质的运用(如对骨灰质瓷，滑石子瓷、高长石质瓷、高石英质瓷的材质运用)，无不体现设计师们对女性化陶瓷设计的苦思冥想。
陶瓷的设计，色、质、型是三个重要因素，在女性化的设计中，色彩的效应具有丰富的表现力，在陶瓷的外观效果中，装饰的色彩和材质的色泽始终都占重要位置，淡雅、柔和的色调，最能体现女性的柔美特点(图4、5),因此女性化的设计包含着女性化的色彩，女性化设计的流行，也必将导致女性化色彩的流行。现在正处工业时代向电子时代过渡时期，女性化设计还有更大的发展潜力，女性化的日用陶瓷将还会有更大的市场。
综上所述是形成现代日用陶瓷色彩时代物征的主要方面，是现代日用陶瓷发展的大趋向。诚然，现代陶瓷的色彩还因地理气候、民族文化、宗教信仰、政治、经济等的不同，色彩感情、色彩使用习惯也千差万别。设计师对现代陶瓷色彩构成基因应有宏观的认识，从新的设计观念出发，把握大的时代色彩趋向，再把不同民族、地区等因素揉合于现代设计之中，使产品既具有时代精神,而又不失民族、地域的特色。
新的时代必将产生新的观念，观念的更新才是创造现代文明的真正动力。(图例见第 21 页)</t>
  </si>
  <si>
    <t>临沂的民间陶食具</t>
  </si>
  <si>
    <t>刘玉田</t>
  </si>
  <si>
    <t>临沂民间制陶工艺距今已有四、五千年的历史,民间谚语“尧王碗，舜王盘”就是对民间制陶历史的记载。临沂民间陶的“印制纹”、“锯齿纹”“蓝纹”“镂纹”和“印字”纹装饰就是“◎(灵)、“”(斤)、高(妲)。
临沂民间陶是就地取材，就地烧制，就地销售，因此出现了各种不同色彩、不同陶质，在造型上、装饰上，都保持自己独特风格。
构成民间陶的主要是器皿，不同的器皿有不同的用途。既要求有使用价值，又要求给人以美的感受，因此民间制陶艺人，在陶器制造上采取甲、申、由、酉型的创作。
临沂民间陶食具的造型多以甲申型为主，也有一部分小件为由、酉型。如缸、盆、碗、盘，艺人采用了甲字形，口大底小，这样处理既加大了器皿的用量，又给人玲珑精湛的感觉。坛、罐、壶等产品，艺人采取了申字型的造型，口底部小于身，这样处理既可以加大容量，又富于变化,显的不呆板。酒壶、温酒罐、熏、瓦机、花瓶等小件产品艺人采用了由、酉形的造型。这样处理造型既可以加大容量，又给人稳重之感。受热产品还可以加大受热面，并具有“省火”的科学原理。
由于轮制工艺的约束，临沂民间陶食具各种器皿的造型，不管是大件，还是小品均以起伏不大，柔和徐缓的弧形做为形体的基本轮廓线。所有的器皿都显得圆浑丰满、安定厚重,很少有突然转折，锋棱毕露的地方。亲切宜人的生活气息浓厚。
临沂民间陶食具的装饰方法，多为“胎型装饰”“釉料装饰”、“胎料装饰”和“彩绘装饰”四种。
一、胎型装饰:胎型装饰是通过成型、修坯、粘接，以及在修好坯上加工进行装饰，胎型装饰方法较多，可归纳为“旋纹”、“削边”、“镂空”、“按压”“刻花”、“印花”、“安花”等七种方法，现分别介绍如下:
A、旋纹:当地也称弦纹。在修配时用旋刀旋出凸起或者凹入的线条，从其排列的疏密形成一种简单的装饰。如陶罐、陶瓶一类产品多用这种装饰方法，更增加了轮制纹的质感。
B、削边:是把修好的坯体边缘削去部分，形成简单的装饰，如碗、盘、钵的口沿削成梅花形、荷叶形、棱形等。这种装饰方法多在白陶器皿中出现，体现了陶食器皿整体中有变化的质感。
C，镂空:是在器壁上雕刻出一些简单图纹形孔洞，如香熏盖、瓦机壁、陶枕等产品都用镂空装饰，这种方法也是为使用的需要，既给器皿增添了统一中有变化的美感，又减轻了器皿的重量，搬动方便，缓冲空气。
D，按压:是把修好的碗、盘坯子趁湿的时候用木板或竹片从外按压入五条或六条或多种凹道，从外看器形成了花瓣形，从口面上看成了花口，常见的有葵花形，也叫“葵口”。
E，刻花:是在坯体上用刀刻出花纹、字样，多用于紫砂器皿和陶制花盆，图形多以梅、兰、竹、菊和喜鹊登梅等吉祥花样，刻花图形再加白粉填画与口身相比，显得格外漂亮。
F，印花:当地人也叫“打印子”，在临沂民间陶食具的装饰上广为流行。印制方法是在陶坯成半干时，用事先刻好的木质印模打印到陶坯上，印陶坯的木印多为阴纹，打印出陶坯图形呈产雕效果，立体感较强。釉陶是把陶坯打印好后再挂釉。由于釉陶的陶质比较厚，因此烧成的图形不是那么清晰,而极富圆润的美感。图形有“水波纹”、“云字纹”、“卷云纹”“仿草纹”、“锯齿纹”、“蓝纹”、“席纹”“方格纹”、“缠上绳纹”、“竖线纹”、“横线纹”、“七道竖线纹或九道竖线组成的棱形纹”、“鱼纹”““龙纹”“印字纹”和“缠枝牡丹”、“葡萄”、“菊花”、“梅花”“桃花”等等纹样。
G，安花:包括在器皿上捏塑小动物和粘贴各种花纹，这种装饰方法称安花装饰。安花多用在大中制品上。如泥陶“鱼缸”口沿下部、“花盆”腹周和釉陶“龙缸”等。也有在器皿盖上捏塑小动物做盖上的拿手，大的器皿艺人一般采取把陶泥搓成泥条，粘贴在器皿上后再用手整理成有规律的起伏图形。临沂市缸头民窑烧制的红陶“鱼缸”就是这样处理的鱼缸口沿为倒翻沿，倒翻处用木条压成锯齿边，口沿下缸腹上部捏安两周匀称而富有变化的主体水波纹图形，缸腹周印制了四条横周线，好似一根宽丝带束在缸身上，横周线下面是排列整齐的竖线纹，更体现古陶“蓝纹”的质感。整个鱼缸装饰的疏密有致，起伏有变，多而不乱，体现了艺人多种熟练的装饰手法，真可称之为一件美丽的工艺品。
釉陶龙缸也是用安花方法,先捏塑好龙的图形后再用釉色分变。巨龙飞舞，栩栩如生。这种安花装饰不但装点了器皿，给器皿增添了美感，更重要的是给器皿增加活力和牢固性。
二、釉料装饰:釉料装饰，临沂民窑采取两种装饰方法。一种是把打印后的图形点画上不同的色釉后再挂大釉，烧成后的产品图形若隐若现，似有非有，呈现出耐人寻味的效果。黑釉陶缸经常见到这样的装饰方法。另一种为画釉装饰。也有两种表现方法。A、在底色釉上用不同色彩的釉画上图形，如龙缸上云纹、水纹就是这样处理的。其它釉陶器皿上也经常见到。B、把事先打印好或者捏塑好的图形，用不同色彩的陶釉点画，临沂市付庄民窑生产龙缸、浮雕龙的图形就是这样装饰的。烧成后的产品黄釉色的双龙与珠在赫石色釉的缸身衬托下更是活龙活现，再加口沿下部的云纹和缸身底部的水纹构成了一个完整的天地大空间的画面，真是巨龙腾空，火珠飞舞。画面极为感人。
三、胎料装饰:胎料装饰，是用陶的原料呈色(本色)做为一种色彩上的装饰。如临沂罗庄民窑的紫砂陶器，多数器型上并不加纹饰，也不施釉，只是泥料本身的赭石色，就起到了很好的装饰效果。这种产品为胎料装饰。如树根形花盆、茶具等。四、彩绘装饰:彩绘装饰,多用在白陶制品上。如白陶制品碗、盘、盆、坛、罐等。色彩多以蓝色为主,也有少量的浅红色。装饰方法有“里装饰”、“外装饰”、“里外同时装饰”三种。图形多以仿草纹样为主，也有少量的鱼龙和一些动物图形。装饰方法夕为大块面的写意画法。如五笔成桃、七笔成梅，笔触简洁流畅，显和特别熟练，装饰在器皿上显得简洁明快，与粗犷的陶质相吻合，从不见小笔细线的味道，这也可能是高效率的制约，而产生的效果。临沂民间陶食具的制作方法大体可归纳为手制法、模制法、手轮混合制法等四种。手制陶器最长见的泥陶盘筑法。临沂民窑生产的大型陶器，如大陶缸、陶盆一般是采用泥陶盘筑法和泥条盘筑与轮制混合使用而制成。轮制法是把泥料放在能够快速转动的陶车上，一人用脚踩动轮盘，一人两手随着轮盘的转动而塑造形体，多数民窑是采取这种办法制坯。模制法，除紫砂陶器外，在民窑中不大常见，近几年出现了红陶方形花盆，就是模制的。
临沂民间陶器大体可归纳为容器、注器、盛器等三种。容器其功能主要是容纳东西，如罐、瓶、缸等。注器的功能主要是容纳液体物质，如水、油、酒醋等。根据使用功能的需要.要求造型有嘴、流、把等附件。如酒壶、茶壶、茶罐、醋壶等。盛器矮而口径大，多为盛放固体，如缸、盆、碗、盘等。</t>
  </si>
  <si>
    <t>美国伊利诺斯技术大学设计学院课程结构及内容介绍</t>
  </si>
  <si>
    <t>吴海陵</t>
  </si>
  <si>
    <t>伊利诺斯技术大学座落于美国伊利诺斯州首府芝加哥。其设计学院1937年创建(因名随德国国际设计学院而素来有“新包豪斯”之称)，1949 年井入伊利诺斯技术大学。
自创立以来，设计学院吸引了来自世界各地的学生，随之吸收了各种新型技术手段、设计方法和设计理论，成为美国设计界和设计理论界的执牛耳者。在第4届大版国际设计比赛中，设计学院以其出色的对未来生活方式的预测和把握力，设计了以“水"为主题的水上农场设计方案，获得该次设计比赛的大奖。
长期以来，设计学院在设计教育探索中形成了一套行之有效的方法，并在全美最早设立了设计博士点。以下就设计学院的课程及内容作一简要介绍。一，概论部分
这部分课程是以设计史作为宏观理论框架的基本内容，切实有效地为后继课程的学习提供了基础其中包括下列课程:
·设计研究原理及方法:课程中介绍接到设计研究任务以后，如何调集、组织和利用信息的基本原理和方法，以及用以进行分类、确定发展趋向、建立模式和制定设计计划的分析技术。
·设计研究的哲学内涵:课程中研究用以指导研究和设计领域知识结构建构的哲学框架，其中包括认识论、现象学和结构主义中的一些概念。
·设计的社会涵意:课程中讨论设计对于社会模式、文化价值观和经济的影响，并列举了关系到当今国际关系的重要的历史实例。伦理道德对于设计行业的重要性也是本课程讨论的一个重要方面。
·以人为中心的设计:介绍国外一些包括生理、认知、社会和文化模式等人因要素，以及其研究方法和原理。
·设计政策:考察企业、学校、政府等各种组织的设计政策的结构和价值观，主要侧重于组织的设计政策与其整体目标和战略之间的关系研究。
二，方法论部分
这部分课程以教授设计方法为主，向学生介绍设计手段和技巧，加强能力训练，提高理论素养。
·图表开发:分析研究图表这种语言，探讨提高信息传达力的交流技术。以计算机为基础进行图表绘制，这些图表通过一种相互作用、相互影响和动态的方式表达其意思。
·计算机与摄影术:介绍数字式摄影术，研究在数字式图象过程操作时，视觉媒介的时间和空间的变化特征。学生用现成软件,不要求进行程序设计。
·技术开发与设计创新:主要研究材料和制造技术的开拓和发展，因为它们是设计创新的决定性因素。这些研究工作将用以分析如何采用材料和制造领域的尖端技术开发新型产品。此外产品开发也决定于项目管理的发展，不同技术领域的相互作用，以及懂得技术前沿的设计和开发人员所提出的设计问题的转变。
*监控系统描述语言:研究监控系统语言在产品描述和产品信息方面的应用和理论。后工业化的信息传达和制造生产过程需要一种与之相适应的灵活的高级的设计描述语言，使得当限定界限和变化时，原有的设计意图不过被改变。
·战略性设计计划:研究如何使设计计划的过程和目标与组织的整体战略计划相联系起来，其中包括有关于技术革新、市场动向、财政分析，以及影响组织未来的其它决定性力量等内容。
·设计计划与技术革新:显示了在手段、制造和产品上，设计是如何与技术的变化发生关系的，特别注意到集计算、信息传递于一身的柔性生产系统和产品控制系统中高级电子技术的应用。
·设计计划和市场推动力:研究制定设计计划的方法，以及如何建立信息和如何使用产品和信息。其中包括为新产品开发而服务的销售和制定设计计划这两个裁然不同的过程的比较。
·评价和预测方法:研究预测社会和技术领域走向的数学方法和非数学方法。并介绍评价方法，在设计对当今社会、文化、自然和其它相关的环境内容的潜在影响的基础上，评价设计结果。
·计算机在设计中的应用:课程内容是编制为设计服务的计算机程序，程序设计问题包括模块化、数据库、计算机绘图模型、接口设计，以及支撑设计过程的其它方面的程序等。
·计算机设计过程:为前一门课程的后继课程，主要研究用以支撑设计过程的高级绘图技术和人工智能过程。
·设计分析:从许多领域对问题的定义、描述和分析，来审视设计的方法，其中包括图表技术、对于组织的描述、语义区分技术、结果的分析处理和形态学分析。
·决策技巧:研究决策制定和设计评价的方法。其中包括标准功能分析，各种确定状况下决策的制定、实用主义理论、特尔斐技巧、制定具有竞争性的决策的 meta-game 理论过程等。
·人工智能和设计问题的解决:介绍各种解决问题的方法和在人工智能及认知科学中具有启发性的范例，探索如何应用它们来解决各种不同类型的设计问题的方法。
·设计模拟程序:研究设计模拟系统的元素、结构、过程和程序，解释如何操作这些间断的和连续的、确定的和随机的、定量的和定性的模型系统,探索不同方法的优点，创造出新模型，并将其与其它输入输出口连接起来，从而使得绘图过程得以发展·高级控制技术:分析从操作“人”和机器的角度开发“时髦”产品，课程介绍了分解机器和操作者的工作步序，以便于寻找到对二者都十分理想的设计。借用一个简单产品作为实例参考，进行开发，探索人因控制系统，设计计算机软件以执行其控制功能。·成像过程应用:开发摄影成像过程的应用，创造新的成像过程，扩大已有的软件工具的能力。要求学生具备计算机软件知识。
摄影史--1912年以前:概括了十九世纪从借助于机械的光学成像一直到摄影术的发明和发展的整个历史。着重讨论了摄影和照相工艺制版过程对于其它媒介体和整个文化的影响。
·当代摄影史--1913年至今:概括了二十世纪的摄影史，包括各种传动、运动，以及适合于群众交流和传达的美学、美术，和一个图像化/信息化社会的发展。
设计工场:通过计算机内存的大量项目，说明如何将新的理论和过程用到复杂的设计项目中去。·高级设计项目实例研究:在实例研究中，引导学生阅读实例，并讨论设计在其中所发挥的作用，特别注意设计与影响组织目标的其它作用力之间的关系、设计规划和以人为中心的设计。
·系统和设计中的系统理论:在整个系统背景下解释设计的原理和方法，主要研究封闭系统中的设计和开放系统中的设计的不同点，在开放系统中所有因素都是未知的。课程内容还包括一般的系统学理论、模型、因果关系和形式主义。
·设计规划:向同学们介绍有关设计规划方面的知识，并展开关于作用于一个组织的作用力问题的讨论(其中包括竞争、技术的发展、信息和产品的分配渠道、如何理解设计师等),特别要注意设计是怎样通过这些作用力使组织得益的。
三，认识论部分
这部分课程是以生理学、物理学为基础，以语言学、符号学、信息论为线索，展开关于人的生理性和社会性的主题研究。其中所谓“人机工程学”的内容已演化成行为分析与设计、界面设计、信息传达理论等课程，从而更加贴近了设计实务，增强了学生对以人为设计中心的理解。
·价值学:探讨与决策制定相关的价值评价的效用，以及人与信息和人与产品之间的相互作用和相互影响。内容包括美学判断、社会符号体系、优先分配、社会和文化的影响、绝对价值和相对价值、评论因素和伦理道德的选择等。
·行为分析与设计:介绍当人与机器、与环境发生相互作用相互影响时，人的感知、认识和行为反应。同学们要学习观察、记录和分析的方法，包括用调查表进行调查、人类文化学的方法、礼仪分析和用行为科学和传统的人因进行分析。
"认识人的要素:介绍设计与人们认识能力相适应的信息和产品的先进方法和观念。设计适应于使用者智力模型的信息，设计帮助使用者开发理想的智力模型的控制系统,并分析描述信息的不同方法。·社会人的要素:介绍设计适应于群体社会模式的信息、产品和环境的先进方法和观念。侧重于维持群体运转的友好关系和设计系统的研究。
·文化人的要素:介绍一些先进的方法和观念以便理解设计、文化价值观和行为之间的关系，研究如何为来自截然不同文化圈的人设计产品和信息。·视觉语言:从语言学角度讨论图形、抽象符号、文字、数码、图表、三维形态和其它符号系统，特别是传达不同种信息的各种描述系统的相对优点。设计中的隐喻和类比:介绍在特定含义范围通过对比、并列、替代创造新的视觉信息的方法和观念，并讨论相似性(如同型和比拟)，隐喻中的不协和性和其它一些修辞学造型。
·内容与形式:介绍如何使产品的外观和视觉信息能传达出反映设计意图的特定信息，以及如何使用这些信息。
·信息传达理论:描述了信息及其传达的一般示例。主要研究模型，该模型考虑了作为信息服务对象的“人”的价值观、行为和知识。
·界面设计:着力于人机界面设计，内容包括认识模型、对话技术、符号系统、演示系统和形成范例的方法。
四，操作、实务部分
这部分课程则是综合以上所有知识，以创造具体的设计成果为目标而进行。·
结构学:探讨物理学和符号学范畴的结构的性质，包括关系、秩序、网络、等级、对称和模式。形式学:所谓形式，即是物体、影像、文字和其它具有社会和审美意义的人为事物的组成方式或风格。本课程定性地讨论形式的特征，特别注重于形式与功能以及形式与内容之间关系的研究。
·图象学:探讨如何通过视觉符号系统传达具有可读性的信息，其中的视觉符号系统是指照片、电影、绘图、图表、实物模型和抽象符号等。
·产品计划:介绍如何为新产品制定系统规划的原理和方法，并研究项目计划与组织整体设计战略和设计政策之间的关系。
·高级设计计划:介绍一些有关影响一个设计问题的定性力量的背景知识，运用这些设计过程的知识，写出一个设计计划，计划中要写出有关方法和问题的解决方案。
·综合设计:审视设计方法，发展原有的概念提高创造能力。课程内容包括形态综合，各种刺激创造性发挥的技巧，和其它综合性创造过程。
·高级视觉传达设计:引导学生运用理论与实践，迅速开发样品，证实潜在信息的存在和功能。还包括用于反复开发和检验对比结果的过程评价方法。·高级产品开发设计:引导学生理论联系实际，迅速开发样品，证实潜在产品的存在和功能，还包括用于反复开发和检验对比结果的过程评价方法。·智能产品开发设计:引导学生应用控制技术的概念对《高级控制技术》课程进行开发，重新设计常规产品，控制其本身的功能化，控制要求根据人和机器的操作要求而定，同时要设计接口(人机界面)，使控制过程程序化。为了检验接口设计的可靠性，可先做一个功能实验或是一个样品。
·动态图表:引导学生研究和开发图表，以帮助人们理解各种数据之间的相互关系。主要侧重于动态、相互作用、声音和其它可与传统的图表符号系统相组合的描述方式的研究。
·对话媒介设计:介绍电子集成线路、对话视频、计算机绘图原理，着重强调了社会、多种符号系统的应用和可认识的人因要素。
五，毕业设计讨论会
探讨设计领域当代的热门话题。上述课程和训练是循序渐进,相互穿插进行的，学生可根据自己研究课题和设计项目自由地选修。装潢也同样享有很高的社会地位。在职能分野上,技术低于科学,与生产直接相关的技艺则处于最低层。在这种社会环境下，生产过程设计者能够存在的唯一途径，是看设计是否能成为建筑师和工程师的附属职业。正因为这个社会环境，法国几乎所有的产品设计方面的知名人士都属于文化部。
·文化部长马勒和朗姆对设计的贡献。
1964年，马勒为当时的法国文化部长，提议并创立了一家国营家具设计工场，旨在为国家指令生产的现代家具增添一些家具样式。1970年，文化部成立工业创造中心和环境研究院。法国的第一家综合性设计杂志《Cree》于1969年创刊。但是，随后发生的第一次石油恐慌对制造商冲击颇大，政府发起的设计振兴收效甚微。直到朗姆成为文化部长，且国立家具工业协会提供基金成立了旨在革新家具设计的专业机构(简称 VIA),设计振兴才开始产生较大的影响。朗姆在报刊杂志上俨然以设计宣传员的姿态谈论设计，同时VIA举行与家具和室内产品有关的竞赛和展览，半开放陈列室，发掘新人才。我们知道在 VIA 目录中出现过的产品都具有很高的国际声誉，在日本的销量也日益增长。
·政府资助设计的政策
看法国设计，你会注意到那些得到最高国际评价的作品都是由国家资助的，最好的法国工业制品包括:协和式超音速飞机、TGV高速铁路、雷诺5型汽车。在建筑和室内设计方面，有蓬皮杜文化中心、奥赛美术馆、维莱特、古拉尔·路浮和人民歌剧院。新的建筑需要新的合适的家具和陈设品来作特别的装饰，这些装饰的设计也就成为那些设计新人得以成名的道路之一。因为文化部是设计师们的雇主，所以由他来讨论设计的主题。这还意味着法国设计注重创造而不是生产。法国的一大特色是设计被认为是为文化而不是为工业服务的，正是因为这个原因，只有很少的公司和企业会雇用室内设计师--例外的只有自动车产业和国营的家电生产者托马斯。
1980年以来的设计
那些具有很强国际竞争能力的民用产品，法国生产量相对较低。法国国贸收支得以平衡，很大程度上归因于它是一个农业国，主要出口兵器、飞机、海洋工程、核动力、铁路技术、化学制品和药品,所以法国并不认为有必要在各种各样民用产品的出口问题上，进行国际竞争来维持花费、使用和设计的平衡。然而，1980年以来，法国政府对设计研究所的创建予以巨额投资，并开始在省级城市开辟设计中心，以促进当地工业的发展。从英国的作法吸收经验，工业部开始集中在生产商中间开展设计振兴活动，活动经费由他们来负担，这些资助金使制造商雇用设计师生产的产品具有了竞争力。
展望一个统一的欧洲
当我们朝1993年和统一的欧洲迈进,法国的设计环境就有可能改变，越来越多的事务所随着设计交流而国际化就是一个很好的例子。例如，一家法国公司为了先打入纽约市场，就买下了英国的康拉设计公司，而其它公司则在日本开了子公司，其用意是从欧洲统一的优势中采取策略，让美国和亚洲成为主顾。许多涉及工业设计的公司已浸入新加坡和香港市场。
有趣的是，有一个组织它让12个欧洲国家分属于84个高等学府的学生自由地在任何一个国家学习这样，大门就向设计院学生敞开了。另外，法国设计院学生还能在诸如美国和加拿大等国的教育机关学习，而在国外教育机关学习所得荣誉同样被法国各大学所认可。通过这个途径，学生的国际间交流就得到了鼓励。在不久的将来,随着学生间自由、有利的交流，各种物品也将自由流通。事实上，学生的这种交流是必然的，它是设计振兴在国际化时代的一个基本需求。</t>
  </si>
  <si>
    <t>法国工业设计振兴杂谈</t>
  </si>
  <si>
    <t>吴播编译</t>
  </si>
  <si>
    <t>特技摄影创意</t>
  </si>
  <si>
    <t>香港大一艺术设计学院学生作品</t>
  </si>
  <si>
    <t>陶瓷作品选</t>
  </si>
  <si>
    <t>刘维亚包装装潢作品</t>
  </si>
  <si>
    <t>车的款式欣赏</t>
  </si>
  <si>
    <t>新潮工业设计欣赏</t>
  </si>
  <si>
    <t>色彩训练习作</t>
  </si>
  <si>
    <t>产品新设计</t>
  </si>
  <si>
    <t>标志设计(吴国欣赵志强)</t>
  </si>
  <si>
    <t>(黑白)</t>
  </si>
  <si>
    <t>苏州工艺美校学生服装设计</t>
  </si>
  <si>
    <t>1900-1925年广告作品</t>
  </si>
  <si>
    <t>表面及表带新设计地毯设计</t>
  </si>
  <si>
    <t>封二、三1900年以前广告作品</t>
  </si>
  <si>
    <t>封四广告作品两幅</t>
  </si>
  <si>
    <t>包装装潢设计</t>
  </si>
  <si>
    <t>我国当前工业设计领域存在的问题</t>
  </si>
  <si>
    <t>何晓佑</t>
  </si>
  <si>
    <t>我国引进较完整的工业设计概念已有十多个年头了，设计教育规模发展很快。设计也有了长足的进步，这在人们的衣、食、住、行中已得到充分的反应,成绩是肯定的。但是中国毕竟是一个长期"没有设计”的国家，十多年的努力并不能一下改变长期的偏见。有关对工业设计的认知仍然存在不少问题。本文试图就此展开一些讨论，以引起同行们的注意。
1，认识上的混乱
工业设计强调艺术与科学技术的结合，这种结合并不是两者简单的相加，而是一种融合。由于当前西方某些设计流派强调个性、强调新潮、强调高附加值，致使我们有些同行把工业设计当成另一种艺术形式的存在。这个倾向在设计院校比较严重，有很多教师与学生都只注意设计上的新奇，追求“时装”效果，而忽视了设计的本质，使设计脱离了实际，就连设计效果图也有演变成"另一种绘画"的倾向。评价一个人设计水平高低，只看其表现技法好坏，有一位教师曾向笔者夸耀,通过他的设计课,学生设计水平如何大幅度提高。笔者观看了学生作业展览后，只能说一句”模型做的不错”。因为全班设计几乎全是”原样模仿”，设计上没有研究、没有法，甚至没有设计。由于该教师的错误引导，学生的注意力全在模型制做上,设计课变成模型制作课。笔者无意贬低表现技法的作用，但是这种教学上的误导，使学生在学习中丢掉了设计的本质，这不能不说是教育的悲哀。
而在同时，又有一种偏颇的观点，把工业设计无限的拓展，把所有先进工业技术成就都囊括在工业设计的范畴中，这种等于把科学家、工程师、发明家全部划入工业设计门下的观点，势必造成另一种专业观念的混乱，使人摸不着头脑:工业设计到底是何物?
1980年国际工业设计协会联合会ICSID)在巴黎举行的第十一次年会上对工业设计下了如下定义:"……就批量生产的工业产品而言,凭训练、技术、知识、经验以及视觉感受而赋子材料、结构、构造、形态、色彩、表面加工及装饰以新的品质和规格，叫做工业设计。根据当时的具体情况，工业设计师应在上述工业产品全部侧面或其中几个方面进行工作，而且，当需要工业设计师对包装、宣传、展示、市场开发等问题的解决付出自己的技术知识和经验以及视觉评价能力时，这也属于工业设计的范畴。”根据这个定义，几乎一切由机械批量生产的产品，以及为推广产品面进行的一切宣传活动，都涉及到工业设计的范畴。工业设计虽然涉及到的领域很广，但并没有囊括。笔者仍然同意这样的观点:在任何工业产品设计中，都存在“人与物"和“物与物的关系。所谓"人与物"的关系,即人与产品的关系,它通过对使用者的生理和心理直接发生影响的因素表现出来，这些由工业设计师解决。所谓“物与物的关系，即产品内部构造的关系，它不对使用者直接发生影响，表现为构造原理、零部件联结、决定能否使用等问题，由工程师解决。处理这两种关系，决定了工业设计师和工程师在现代工业中的合作与分工。过去，我国的工业产品一直是工程师独立设计的，由于没有工业设计师的参与，而且绝大多数工程师未受过起码的解决“人与物”关系问题的训练，故完成的设计尽管内在结构和基本性能可达到较高水平，但在一切与人使用有关的因素(如人体工学质量，视觉传达质量，零部件与整机造型的统一，外观色彩和表面处理的适度，产品与环境的关系等)方面却缺乏设计或干脆没有设计，这样的产品，往往因不易使用或外观丑陋而使商业推广价值受到影响，毫无竞争力。
摆对工业设计的位置，工业设计师才有工作的目标。工业设计是多种学科的结合物，但其本质的工作目标是明确的,把工业设计的概念无限的扩大,也将把工业设计事业导入误区。
2.企业领导的知觉和社会认知度太低
人的多数需要是由对物品的使用面得满足的，作为物品的设计者，心目中必须时刻装有一个大写的”人"字，设计的最终目的是为了人，这已是设计界普遍接受的思想。
就一般而言，设计者常常是受雇于企业生产者又作用于使用者的，企业生产者、设计者、使用者之间构成如下关系:
企业生产者
金钱
设计人
设计物
购买人
工业设计师
工业产品
使用者
这样一种关系，对工业设计重要性的认知，就不只是设计界内部的事了，它需要整个企业以及全体人民的共知。但就目前而言，由于工业设计事业在我国展开历史尚短，企业领导与设计者之间在认识上存在着很大的差距。当然，国外也有，但他们多是在所受教育专业上的异同,我们则不仅如此，除了“隔行如隔山”的隔阂外，还得加上受教育程度的区别。这就给我国的设计事业造成了另一个难题,实际中有不少好的设计建议，却得不到领导的支持，他们往往只看到眼前利益，缺少长远规划，有些受教育层次较低的企业领导，在选择设计方案时，不懂得看设计创意，不懂得批评设计方案，不懂得检讨设计好在哪里、坏在哪里。另一方面在他们眼里，工业设计师的工作“不值钱”，仅仅是在定型产品上附加一些美化而已。
松下幸之助在50年代就预言:“工业设计的竞争将是日本经济的出路。”索尼公司明确提出以“创造市场”的口号来取代“满足市场"的口号。前英国首相撒切尔夫人曾邀请设计师、企业经营者、学者到唐人街首相府就设计进行咨询,提问之一就是“为什么英国企业的上层对设计能对企业的成功做出贡献这一问题不注意呢?"在西方国家，工业设计教育在中小学阶段就开始了，这种普及知识的教育对提高消费者的认知度，提高全民族的设计意识与素质十分重要。在我国,中小学本来就不重视美介训练，消费者审美情趣普遍低下，不能分别什么设计对自身健康有利，什么不利。更不知道设计是什么东西笔者曾写了篇“工业设计--消费者与科学技术之间的桥梁”短文，试图在某地一大报上发表以向市民介绍工业设计知识，不想该报责任编辑却说:“工业设计与老百姓生活有什么关系?”从而否定了该文。知识层尚且如此，不要说一般市民了。因此，工业设计在圈内叫得很火，而在社会上，在各类宣传报导中，却很难找到工业设计这个词,就南京而言各类广告公司有三百多家，室内装潢公司有四百多家，而工业设计挂牌公司只有一两家，还多以平面设计为主。难怪一些外国专家考察了中国设计市场后说:“中国是一个没有设计的国家。”
3.工业设计师队伍杂乱 自身知识结构不完善笔者并不强调只有经过设计大专教育的人才有资格称为设计师，但是不可否认的是当前国内设计师队伍十分杂乱，很多这样那样的人都以设计师自居。向往设计师职业无疑是件好事，问题是很多自居设计师的人并没有经过设计的系统教育，自己对设计的理解都很偏颇。在这里，设计为人的本质意义丧失了，取而代之的是设计为了钱,一些低劣的，有着明显缺陷的设计带进项目之中。另一方面，有些位居设计部门领导的“设计师”，自身素质很低一些优秀的设计构想没出设计部门的门就被枪毙了笔者曾在某收录机厂指导学生毕业设计，学生们所有的构想(很多是合理的设计构想)一概枪毙，硬是把学生框死在这位设计部经理自己的构想下，而他的构想实在是非常落伍，很不合市场前景，这个厂产品销路一直不好，也是必然的了。设计师，尤其是设计部门领导自身素质不高，这也是我国设计水准不高的一个原因。由于工业设计师的工作主要是解决人与物的关系问题，因此他直接牵涉到多方面的知识,这样,要想成为一个完整意义上的工业设计师确有许多难点。一般而言,在工业的各个领域中,工业设计师的工作都是有所侧重的，这样所从事的设计工作就容易做得比较深入，但无论你从事什么具体工作，作为工业设计师，有一些基本素质是应
该具备的。所谓素质，是指人的神经系统和感觉器官上的特点，工业设计师的这一特点，反映在以下几个方面:
①具有创新意识 对于一个设计师来说，任何一种先进的设备都只是一个辅助手段，重要的和基本的是他应具有创造性思维能力。作为一个具有强烈创新意识的工业设计师，他应该对具体问题有综合概括的敏感性。这个敏感性实际是一种评价能力，是判断这些事是否全对，那些目标是否能具有达到的能力，从而能去完成所需要做的事情。同时，设计师的思想要流畅，丰富的思想，表现在联想的流畅、表达的流畅，最重要的是观念的流畅，从而能在限定时间内产生出满足一定要求的观念，也就是提出解决问题的答案。工业设计师还应该具备足够的灵活性，这实际上是一种抛弃旧思维方法开创不同方向的那种思维能力。工业设计师具备较强烈的创新意识，在具体的设计工作中，就能表现出相当的独创性，对于问题的研究，易于产生不寻常的反应和不落常规的联想，从而按照新方式对过去的东西加以重新组织，创造产生全新的东西。
②有较强的观察能力 观察并非仅是一种将物体影像投射进入脑中而产生自觉影像的过程，而且要视观察之兴趣而定,在整个复杂的观察活动中，只有被观察者视为重要的物品，才能被选出。只有通过观察，我们才能有所发现、有所思考，因此，作为设计师，这种观察兴趣要比较广泛和深入，要善于从多角度去观察事物，注意别人不太注意之点，去培养一对“设计师的眼睛”
③善于利用现有资源做好设计工作工业设计师不是科学家，工业设计本身是一种应用学科，做为工业设计师应具备相当的信息收集能力，善于利用其它学科的研究成果,随着科学技术的急速发展，人们的生活方式正发生着显著的变化，在这千变万化的发展激流中,工业设计师的最重要工作之一,就是从各个角度，将先进的技术应用于人类。在不少先进国家，工业设计师与建筑师、医生一样必须登记注册、挂牌。中国缺少足够的设计人才，挂牌是不现实的,但是重视设计人才的培养,开展多层次设计教育，包括确认设计师职称系列等，是有关设计领导部门要考虑的当务之急。</t>
  </si>
  <si>
    <t>抓住机遇，发展我国的工业设计</t>
  </si>
  <si>
    <t>工业设计的核心是产品的开发性设计，是对产品的功能、材料、构造、工艺、形态、色彩、表面处理、装饰等因素从社会的、经济的、技术的角度的综合处理，它既要符合人们对产品物质功能的需求，同时也要满足人们对审美情趣的需求。也就是在进行产品设计时，不仅要研究产品制造的可能性、操作时的可靠性、经济上的合理性等等，同时还要研究产品的社会价值，产品与环境的关系，产品对人的生理和心理的作用。因此，工业设计是人类科学、艺术、经济、社会有机统一的创造性活动，它涉及到如物理、化学、材料、工艺、生理、心理、美学、人机工程、价值工程、市场销售等等学科。工业设计是一门多学科互相渗透、互相交融的学科，是自然科学与社会科学、艺术与技术、逻辑思维与形象思维、商品生产与市场经济的大融合，由此可见，工业设计是不同于纯艺术创造，也不同于传统的工程设计。工业设计的最终目的是满足人们对工业产品的实用、经济、美观的要求。
随着科学技术的发展、社会的进步，人们的消费心理和要求都有了很大变化，对产品的选购已不满足于实用、耐用，而往往把“新”和“奇”放在首位,产品要体现这两个字，就必须从“创新”着手，而工业设计就是现代工业生产中工业产品的技术与艺术相结合的创新设计，所以说“创新”是工业设计的“灵魂”。在中国91年国际工业设计研讨会上，美国的阿瑟·普洛斯教授指出:“工业设计师不是心理学家，但他们必须对整个人类和社会有一个深刻的理解，他们充其量是从工业道德观点出发提供服务，并在多数情况下充当更多专业学科之间的介体。工业设计可定义为富有想象力地开发满足人类物质需求和心理愿望的产品。”可见，工业设计是开发新产品的重要手段。
市场上商品的激烈竞争，其实质是技术的竞争设计力就是竞争力。市场上畅销的产品一般都重视工业设计。提高工业设计能有效的提高产品的高附加值，使产品在商品市场上具有强劲的竞争力，使企业在优胜劣败的激烈竞争中立于不败之地，这一点已被各工业发达国家所共识。如德国工业依靠产品设计的严谨、精密优势，成为世界市场上一个强有力的竞争对手。美国幸福杂志在1991年3月的一篇文章中指出“好的设计将是90年代赢得顾客的关键”。美国企业界又提出设计就是“经济效益”的口号。美国工业设计协会统计表明“工业设计上投入1美元，平均可达2500美元的销售额，如企业的销售额超过10亿美元，则工业设计投入与销售额之比更可达1:4000”，可见工业设计是解决“投入大，产出少”“产值增长快，效益增加慢”的关键手段。英国前首相撒切尔夫人亲自邀请设计家聚合，并指出“要认识设计的重要性，要提高工业设计的地位”并兼任英国工业设计协会的名誉理事长。日本企业是最早接受工业设计思想的亚洲国家。在60年代初，日本企业界就宣布“工业设计是复兴日本工业的重要因素”，日本每个企业几乎都有自己专职的工业设计师，如日本小轿车每4~5年就必须更换，汽车每年有新产品1300多种，精工手表则有新产品1500多种，松下电视机每年投产3000种，整个日本每年约有一万多种新产品投入市场。由于日本从政府到企业界都重视工业设计，因而在短短的十几年间就一跃成为世界第一流的设计大国。同样，亚洲“四小龙”的经济起飞也是得益于重视工业设计。工业设计已成为世界各国发展经济、扩大市场、提高产品竟争力的重要手段。也是衡量一个国家经济水平、科学技术、物质文化高低的标志。
我国改革开放十多年来，引进了大量先进技术和设备的同时也引进了工业设计的新思想、新观念。经过这十多年的努力宣传和普及。开始逐步认识工业设计的重要性，产品的外观设计水平有了较大提高，但大多数企业还没有普遍认识，甚至有的企业人员与外商谈判，外商提到工业设计，他还不知是什么。就是有的企业有所重视，也认识不全面，只是在产品滞销的情况下才想到了“要设计”，把工业设计作为“头痛医头，脚痛医脚”的“药方”，，根本不知道工业设计应贯穿于产品的开发、生产、试制、试销，正式生产、售后服务和市场调查等等环节的全过程。根据国务院1991年3月的公告，“真正具有国际竞争力的出口商品仅占全国出口的25%，我国每年开发近6万项新产品中，达到国际水平的仅占3.5%”，可见我国产品国际竞争力很弱，其主要原因就是工业设计水平不高。如此下去，若我国工业设计仍处于上述水平。是无法适应竞争激烈的市场经济，也无法满足人们对产品的双重功能要求-物质功能和精神功能，也无法解决目前我国存在的“产品积压较多，经济循环不畅、经济效益差、产业结构不合理……”等问题。特别是一旦我国加入国际关贸总协定缔约国后，国外大量优秀而价廉的产品将长驱直入我国市场，我国的产品如仍停留在目前模仿、抄袭的阶段是根本无法与“洋货”抗争的。上述这些虽然都是我们目前存在的问题和危机，但只要我们敢于面对现实，“穷则思变”，变不利因紧为有利因素，压力也能成为前进的契机，激发起广大设计工作者的最大积极性、发挥出他们的聪明才智。其次，由于市场商品经济的激烈竞争,特别是我国外向型经济的发展，也必然为我国工业设计的发展，提供生长壮大的土壤。目前欧美各发达国家正面临经济危机，经济萧条，失业率是二次世界大战以来最高的时期。然而我国改革开放后，全国经济欣欣向荣、人民生活水平不断提高，对商品的需求数量和质量(内在和外观质量)都提出了更高要求。从国内国外形势看，目前正是促使我国工业设计发展的良机，只要我们有意识的紧紧抓住这一有利时机，是可以在较短的时间改变这一领域的落后面貌，发展我国的工业设计，赶上国际先进水平。当务之急笔者认为要做好以下工作:一、大力普及工业设计教育。除在大专院校开设工业设计专业外，还应举办各种不同类型的普及班、培训班，如请政府有关部门和企业的领导参加普及班学习，了解工业设计的重要性，请在职工程技术人员参加培训班再学习掌握工业设计知识和方法，较快成为企业工业设计的骨干。
二、建立设计事务所或设计室。由于我国工业设计人员缺乏，可以由企业与学院或科研单位联合开办设计事务所(或设计室)，有专职的工业设计师面向国内国外市场，创新构思、精心设计，开发适销对路的新产品。
三、定期举办各级(省、市、全国)工业设计展览会。评选优秀的工业设计产品、奖励优秀工业设计师，激发设计人员的积极性。
四、加强国际间信息交流。积极开展国际设计交流，给设计人员更多机会参与国际活动，了解国际设计潮流和发展趋势。
可以预见,90年代将是中国工业设计发展壮大赶上世界设计潮流的关键时期。</t>
  </si>
  <si>
    <t>世纪的风格(文摘)</t>
  </si>
  <si>
    <t>按几何图形设计的衬衣领,线条柔和的可口可乐瓶、流线型汽车 福特牌T型车、搅拌器、剃须刀、缝纫机、打字机、照相机、发卡、咖啡壶、香烟盒、香水瓶、收音机、飞机……20世纪是“产品的世纪”“式样的王朝"正如超现实主义者勃勒东所说，20世纪创造了惊人的美，设计是20世纪的一面镜子。
工业特征是一项设计的基本特点，设计与不断推动经济和社会生活的技术革命有密切关系。因此，设计者所寻求的一直是和谐的式样:既使用方便，又能提高产品销量。
对物品的崇拜，把物品推崇为人类不可分离的伙伴是与文明的存在有密切关系的。多少世纪以来，物品所起的首要作用是劳动工具。由于工业革命的发生，又有了一个新的基本条件:为销售而生产。产品与生活质量的关系越来越密切，因此其主要特征应该是方便、实用和芾轧帝棠鋰绍杜案詁朕i锖囁苡蛉展屑戯胬ň麹
有趣的是，日常用品设计的巨大革新在更大程度上来源于艺术界，而不是工业本身。达达派、未来派、构成派和超现实主义派在 20世纪最初的20年中提出，必须建立艺术与工业、外形美与社会实用性之间的关系。曼·雷设想的不存在的物品，如带钉的熨斗，使设计家们大开眼界，为他们开辟了新的领地和新的可能性。一个式样的新世界诞生了，它提出的第一个大型方案是把绘画、建筑学、雕塑与工业活动结合在一起。
浏览一个世纪的设计佳作，就等于参观了人类活动的各个领域。让我们先从与人最近、关系最密切的家庭用品开始。这方面的物品是极多的，从蒂卡利米特公司1933年推出的外形酷似摩尔人水烟袋的迷人吸尘器、30年代式样不断翻新的搅拌器，一直到70年代肯尼思·格兰奇设计的厨房机器人。
艳丽夺目的冰鞋、吉列剃须刀、比克牌圆珠笔、微波炉、音响设备、避孕套、万宝路香烟、充气打火机、磁砖……每个家庭都是一座小型设计博物馆，一座崇尚式样的殿堂。
最崇尚式样的是时装王国。一些著名的设计师，如夏内尔和迪奥尔都曾设计出精美的香水瓶或漂亮的服装。此外，服装还发生了伦理和美学上的革命，如匡特设计的超短裙和尼龙丝袜。这种袜子1937年被妇女穿用。20世纪，一些产品不仅改变了人们的作法和习惯而且还改变了生活条件。1848年，弗朗塞·巴泰勒米发明了胜家缝纫机，不仅使做衣变得容易了，而且还为彻底改变纺织业的状况打开了大门:在家工作。这种组织生产的方式至今仍存在。
1908年，以福特T型车为开端，汽车生产实现了流水化。这不仅从根本上改变了工人的工作方式，而且还使汽车成了现代人的伙伴和旅行工具。旅行成了人人都能办得到的事，距离也缩短了。与这种旅行的新概念相反，50年代末，电视开创了一个交流日益加强、人们的想法和习惯也更一致的世界。人们不用走出家门，就可以看到全世界的情况。
最后，个人电脑的开发意味着劳动和家庭又发生了新的革命:电脑进入家庭不仅使人们可在家做游戏，而且还使同外界的联系成为可能。
设计使一些酒吧具有了特点，使一些大楼与周围环境更加协调。建筑已成为设计的主要舞台。任何产品都离不开设计。近几十年来，恰恰是电影界对设计起了极不平凡的作用:为设计提供艺术设想。1926年的《大都市》影片中的机器人、1951年拍摄的影片《对地球的最后通牒》中也很出名的机器人都起了这种作用。进入80年代后，在斯科特、施皮尔博格和弗尔霍芬执导的影片中，这种作用更为突出。影片中对未来所做的幻想都为设计提供了原始方案，在服装、建筑、机器人、空间技术及军事方面都是如此。
(摘自西班牙《改革十六》周刊)</t>
  </si>
  <si>
    <t>美国工业设计的新潮流</t>
  </si>
  <si>
    <t>吴海陵译 沈榆校</t>
  </si>
  <si>
    <t>著名物理学家，诺贝尔奖金获得者爱因斯坦曾说过:"想象力比智力更为重要。"这话似乎简单了,但是,我们一般都认为智力所解决的是与生产线上机械化生产的产品有关的逻辑性计划问题，想象力则是自由地从广度上拓展，不是线性的逻辑思维。毫无疑问经营者们对于那种在多种纪律约束之下的设计过程更感兴趣,因为纪律是合作成功的必备基础。但同时我们也要认识到发展更要依靠那些具有想象力的设计师，因为他们对产品对人类和环境所产生的物质和文化影响十分敏感。
“利润至上”的错误 美国企业，特别是生产消费品的企业，60年代后期开始落后于国外的竞争对手，他们开始不大依靠设计顾问。在这种状态下,他们的设计着眼于“赚取利润”，设计成功与否则由企业在市场上所占的销售额比重来衡量。在这种公司里最终只能导致创造力的锐减和设计勇气的丧失，多数顺从的设计师在丧失创作自由的同时换来的是薪金、安全感和在企业组织中的一席之地。鼠目寸光的产品开发过程必然抑制人们的想象力和预感未来的本能。美国的设计因此而失去了发展的契机，产品的发展则停滞不前，产品计划者们陷入肤浅的美学误区，降低了产品质量，或是到国外寻找廉价的生产资源，以致公司在这种静态甚至更精的市场上保持原有的地位。美国市场就这样向国外那些曾从美国公司得到教益的公司打开了大门，趁美国失去产品开发能力之际，直接与他们的美国老客户展开竞争。所以，大量仿造美国设计或是外资企业生产的国外产品在美国市场上倾销，绝非偶然。在强大的进口势头的压力之下，美国陈腐的工厂失去了消费者的信任。这种以盈利为最终目标的产品计划方式给美国工业以十分惨痛的教训。
生产者在产品开发中的职责 但是，在过去的几年中，科学技术的进步和对制造业日益增长的不满情绪，迫使新一代产品终于诞生，这些产品更好地调合了新技术和人类欲望及期望之间的关系。美国产业界已经表示出对丧失市场和经济衰退的极大关注，而且随着经济和政治风云的急剧变化，他们现在更加意识到从构想到生产、促销、市场直至最终将产品送到消费者手中这样一个过程中，产品管理的重要责任。1976年在波士顿成立的设计管理学院，在产品计划方面很有成效，目前它正领导着一场商业学校促进对设计过程的理解和有效管理的运动。除了刊物和国家级的研讨会外，学院在商业管理课程中还选了一些产品实例，以使学生们在操作过程中形成对工业和商业社团的概念。顺便举个例子，布劳恩公司的KF40咖啡加工机就是哈佛大学商学院900名学生第一学年的“生产与操作管理课程”中的第一个产品开发实例。麻省理工学院目前也意识到工业设计的重要性，在工程类的毕业课程中增设了一门新课，使未来的工程师们对工业设计的基础知识和新产品的开发和研制过程能有所了解。
另外，企业经营者不断提高文化素养和对社会的感受力也同样非常重要。这并不是说要把企业实践和经营管理的课程变成提高品味、鉴赏力、社会认知以及感知文化兴衰的课程。因为企业中产品质破不仅依赖于设计师，同样也要依靠先进的经营管理方式，艾力丝在意大利经营的公司就是这样一家拥有优质产品的公司，他认为:简单地把设计看成定为技术服务的工具和市场战略手段是一种十分狭隘的观念，在这种观念指导之下设计出的产品和环境必定是平庸和单调的:
我们必须承认，设计管理规划和实例研究都已成为过去，它们只具有历史价值，作为设计教育的内容是使学生们熟悉和了解设计过程。而与此同时,技术、社会和文化环境都在不断发生着变化，迫使设计师们在设计的前沿领域努力开拓。目前，美国自由市场已陷入进口产品的重重包围之中，制造商们正努力搜寻着能追随先进技术，与变化着的社会和文化价值观相适应的产品。在日益增长的全球性自由贸易氛围中，才智以及对美元敏锐感受能力将会吸引跨越世界各地区、各民族的各种消费者。
设计师的新认识美国人毕竟是一个具有冒险和创新精神的民族，一些设计师在这种精神的鼓舞之下，摒弁了那种把设计作为商业和市场服务之工具的陈腐观念，走自己的路。他们有的独立成立设计事务所，设计和创造自己的产品，有的采用外来技术为那些尊重和鼓励创意的公司工作。目前，从一些很小的设计事务所身上我们又可以发现美国工业设计的真正动力所在。它与电子通讯、情报制品、医疗装置、检测设备、环境、运输和宇宙航空等这些观念不断翻新的高科技行业的技术力量共同合作1991年，美国工业设计师协会和《每周商务》杂志共同举办首次工业设计优秀奖评选活动，获奖的对象大部分是采用高精技术的小型设计事务所和企业。当时评奖的标准就是优秀的设计能对社会产生积极影响，具有创新性、古理利用材料、外形美观，使生产者和消费者双方受益。部分得奖作品见第6页)这次评奖活动以独特的方式向人们展示了美国工业设计实践的各个侧面和特点。获金奖的两个设计都是消费品，其中之一是彼赛尔和彼尔为欧耐尔家庭水上运动用品有限公司设计的冲浪服。冲浪服很厚，因此保暖性好，其上覆有一层独特的氯丁橡胶真空薄膜，弹性很好。另一个获金奖的设计是维威塔公司的ECO35一次性用照相机，由该公司设计师斯蒂文和艾伦、四通创意服务公司的设计顾问斯通和詹姆斯共同设计。这种相机用的是澳大利亚产的胶卷，相机由中国组装，具有国际化特点。因为设计时是按一次性使用产品设计的，所以材料选用的是再循环塑料，完全符合环境保护的要求。只要你愿意，相机可以随意拆装。
另一类，即商业和工业产品，也获得了一个金奖，是由美国一家计数仪器公司的设计师设计的一种体积小、价格低廉、使用灵活方便的网络产品,使计算机网络系统更加整齐有秩。设计师们自己开发这套系统并使经营管理者接受了这个产品而投产家具类里包括电子产品，其设计要求与商业环境中的座椅和储藏式家具相配。办公室经过设计师的设计，似乎变得有些人情味了，然而这并不能解决什么问题，连设计师自己都无法相信在荧光灯强光的照射之下，伴随着唱片音乐和吵得使人无法交谈的喧闹声之中，能提高工作效率。家具类最后获奖的是:卡苏索为芬尼特公司设计的艾迪威系列座椅、安巴斯为伊蔻公司设计的聚光灯系列、哈斯为扎卡公司设计的太空实验室的医用柜、S.O.M为美国洪达公司设计的电话扣架、布利顿设计的BCH稻草椅、努尔的毛里索办公室系列、安巴斯为太克努公司设计的卡利斯座椅，以及弗米卡公司的高压板和鲁马太克公司的荧光灯产品。
美国产业界的设计活动其他领域，诸如医学产品、科技产品、交通、环境、通信等获奖的设计，包括一些探索性的设计和学生的设计作品反映了当前美国工业设计的气息和活力。
虽然许多其他国家很早就设立了设计竞赛，并把它作为奖励那些具有独创精神的人们的手段。但是，在美国设计竞赛却始终被看成是非专业性的活动。因为一家企业解决设计问题，总是要满足用户的特殊要求，就好像医生与病人之间的关系，医生必须对症下药。专业性的设计协会告诫他们的会员们，要不是受合同或是契约性协议的约束而要担当一定的责任的话，千万别与工业行业打交道。
一个国家，在她的人民为其独立自主和给予人民利益的关注和承诺而自豪的同时，却不愿公开对设计进行分析和评价，这是多么奇怪啊!我们期待着通过一些阶段性的回顾和展览，设计评价活动能得到充分的重视和肯定。1991年，《每周商务》和美国工业设计师协会联合举办的首次设计表彰活动，充分向商业界和普通大众展示设计师的创新能力，引起社会各界的普遍关注。最后设计大奖授予了那些凭着直觉进行设计，打破除规旧例，并以此作为最终目标的设计师们。这与以往那种把盈利作为最终目标的设计管理观念完全相悖。
但是,在工业和设计实践之间有一个中间地带,也就是说经营者们可以与设计学校联手，在不妨碍发展的前提下，在这种令人陶醉的设计的自由氛围之中，充分发挥想象力，发展新的设计观念，开拓新的设计领域。至少通过这种方式，经营者们可以回顾过去，找到公司现存的问题，以促进企业的发展和新产品的诞生。年轻的设计师们就是这样展开创意的翅膀，抓住与人协作的机会，提出大量令人惊奇的新构想。
让学校与工业界合作，这一构想首次提出是在1959年，当时美国艾尔科公司正与萨卡科斯大学的设计系和宾夕法尼亚博物馆学院研究建立协作项目，项目初期准备挑选6所学校参加，3年再换一批学校继续这一项目。艾尔科公司同意提供给学校一些材料聘请专业顾问改善学校的装备。虽然已经达成协议，这些设计和观念作为成果是包括学生在内的设计者们的合法财产，但是投资公司也可以拿出其中一部分作广告，或是参加工业博览会。
学校与企业的协作关系艾尔科项目的成功例子告诉我们，产业界与学校的这种合作方式是值得像 阿姆科钢铁公司、德化学公司和莱希斯纸业公司等基础材料工业公司仿效的。虽然这种协作的主要目的是把有关材料方面的知识和制造过程介绍给学生但是美国其他工业行业也采用这种方式，利用协作关系为企业产品生产制造服务。事实上，美国产业界发现设计学校是新观念和新产品诞生的源泉，是-种很有希望的资源。更为重要的是在企业和大学之间形成的这条纽带，显示了文化与技术的共同发展的希望。
60年代以后美国的设计学校与企业协作已是很常的事，这种协作方式超越了国界，为一些国外公司所采用,他们亦与美国的学校建立了协作关系为开拓更广阔的国际市场奠定了良好的基础。1991年，松下电器公司与辛辛那提大学签定协议，研究解决能源问题和社会人口的高龄化问题，采用新技术开发研制新一代家庭用吸尘器。五十铃公司则以同样方式与洛杉矶艺术中心学校协作设计重型卡车丰田公司同时也邀请该所学校酝酿下一代的新型轿车。目前，意大利的菲娅特公司与艺术中心签定合同，设计未来型阿法罗小汽车。有人认为这些国际间的合作并不是为了要保持设计的国家和民族特征，而是为了促进设计的国际化进程。
1991年索尼公司在学生中募集未来型激光和数控技术音响系统的设计，经过激烈的竞争，有数名日本和其他国家的学生获奖，最后举行了隆重的颁奖仪式。这次活动对索尼公司的发展起了很好的促进作用，不但稳固了国际声誉，而且使公司获得了许多很好的新构想和年轻一代的理解。
斯蒂卡斯公司也利用学生开发适用于高技术现代化办公家具系列。但是在项目中是否可以降低昂贵的设计费用，是否能使室内设计人员充分拓展思路等还需要研究，不过，有远见的经营者并非出于眼前利益，而仅仅是使年轻的设计师们熟悉产品和聪明的顾客。
设计界的问题，现在还有许多学校也接受了制造商的邀请，为市场设计指定的产品。如一个美国学校要求学生参加由易姆生电器公司的建筑制品分部出资的设计竞赛，设计新型吊扇系列。获得大奖的学生可得到1000美元奖金，其他同学得20美元。得大奖的学生会因为其设计作品被公司采纳而一直受到产业界的信赖。那么美国设计公司就存在一个职业道德问题，就是学校的根本目的是在于为市场服务，还是帮助学生探索未来设计之路，实现自我价值。行业协会和那些从事教育的会员们，应义不容辞的尽快建立一套相应的政策。
目前，美国已失去在国际市场的主导地位，在这种局面下，国家更应全力以赴，致力于设计和生产的国际化，从而挽救国家经济。为此，设计管理研究所建立了一套估价和改善企业设计程序的方法它的成功经验告诉我们，商业团体期望学校开放一门有关国家未来经济发展的课程，也许其他国家也有着同样的担扰，并也正朝这个方向发展。不幸的是，作为设计核心的创新和创造精神并没有引起人们足够的重视，至少，它与提高经营者的文化素养和敏感性同等重要。
美国的一些大企业经过数年的妄自尊大以后，终于认识到设计独有的强大力量，设计不是餐桌上可有可无的调味品，恰恰相反，它是食物本身。那些具有敬业精神的设计小组早就认识到了这一点。美国已兴起一场绿色革命运动，关注自然资源被破坏的状况，寻求建立新的环境平衡方法。美国的设计团体面临挑战。抓准时机积极参加保护自然资源和能源，设计产品循环利用方案是一大热门话题。萨卡科斯大学的设计系和老年学系提出“跨时代设计”的原则作为产品开发的准则，这种设计是考虑产品的整个寿命，而不仅是以市场销售为最终目的。这与环境和公共服务竞赛方面的设计一样，是对设计师创造能力和社会意识的挑战。
富有环境意识的设计 美国设计委员会是由美国拥有120000设计大军的12个设计协会的领导者组成。他们已经表示支持目前提出的对环境负责的设计方向并共享设计信息和项目。该委员会的义务是为制定政策的组织提供意见。同时，他们也以自己的行为向社会证明在设计有利于环境健康的产品中扮演着十分重要的角色。
美国工业设计协会刊物春季版特辟“绿色设计”专辑，名为“创造一个新地球”，专辑中记录了设计师为缓解生态环境所采取的种种行动。NBC电视公司邀请设计师参加大众热线专题节目，以表达他们对环境问题的关注。设计师协会的斯蒂赫伯在解释设计易分解产品的原理时指出:目前只包含一种材料的产品在废弃后易于再循环，他谴责了一些工业设计师无视污染问题、能源浪费问题，给环境造成了恶劣的影响。同时他还谴责了曾流行一时的“有计划废弃制”设计原则。斯蒂赫伯的话反映了工业设计师良知的苏醒。他指出:如果一个设计师能够使产品组合起来，那他只完成了设计工作的一小部分，因为设计还必须提供一个产品寿终正寝时如何将其肢解的方案。
美国生产大户NCR公司也参加了绿色革命,他们宣布该公司已上市的图像处理产品寿命到期后，极易拆成若干部件，这些部件上都标有分类再循环的标记。另一个大公司公开表示:为了减少对雨林的破坏，不再在家具制作中采用花梨木和洪都拉斯木,改用美国的胡桃木和樱桃木来制作传统的躺椅。公司还减少了繁复的包装并采用循环材料。
工业设计新潮流 为了加强环境保护意识，设计学校让学生开发一次性用品的新用途。一次性用品多半是从销售点和批发处收售来的产品包装，这种包装的设计者组织设计竞赛,发掘材料的新用途，并希望提高利润。可循环产品的标志由加利福尼亚设计学院的一位年轻人设计，印有该标志的产品自然有较高的可信度。
妥善处理人工环境中残疾人所碰到的问题，也是设计学院所要解决的课题。制造商和建筑师往往无视对公众所负的责任，邀请学校的人设计可以促使相应的法规诞生。现在常见的残疾人标志是由一名瑞士女孩设计的。
1993年人机工程学会准备开办一份新杂志《设计中的人机工学》,告诉人们如何确立优良的人机系统，而半个世纪前的类似学会只着重于基础研究及在军事上的适用。目前这种状况已经有了改善，协会调整了专业活动内容，开始关注大众的生活。最后要说明的是有些人把工业设计实践和教育作为一种促销活动，而另一些人则把它看成一种神圣的职业，他们的观念是完全相悖的。一些学校努力培养学生的基本技能，以备毕业后能够胜任企业或设计事务所的工作，而在许多学校里则要求学生有合理的知识结构，鼓励学生学习绘画、掌握制作模型、计算机操作等手段，使得他们毕业后迅速适应设计工作，这体现了学校工业设计实践的成功。工业设计教育作为一种职业，其目的不是培养设计师，而是把他们从各种束缚中解放出来，让设计师首先发掘和了解自我，并给予足够的时间与空间去发挥他们的想象力和创造力，为他们提供一定的机会拓展知识面，了解行为科学、社会科学和自然科学，但最重要的是了解当代的文化和精神。</t>
  </si>
  <si>
    <t>基础设计学</t>
  </si>
  <si>
    <t>作为一名设计师，计划能力、创造能力是非常重要的,他应该对具体问题有综合概括的敏感性,具有较强的设计感觉和一双设计师的眼睛。同时，设计师的思想要流畅，丰富的思想表现在联想的流畅,表达的流畅，最重要的是观念的流畅。从而能在限定的时间里产生满足一定要求的观念。设计师还应该具有足够的灵活性，这实际上是一种抛弃旧思维方式开创新方向的那种思维能力。这样一些能力的培养并不是进入设计课程以后才开始的，在设计课程之前的基础教育中，就已经非常重要了。
在进入设计课程教育之前的基础性教育阶段，我们通常分为两块，第一块是以美术学课程为骨干的造型基础训练，第二块是有关造型要素的研究，这一块我们称之为基础设计。
基础设计，原是德国包豪斯所构想出来的教育方式，“Vor-“是预备之意，与英文"Pre-“同意,“lehre"则与英文"Teaching"或"lesson"相同，在包豪斯的教育体系中Vorlehre 是指进入专业设计之前的预备教育，实施6个月。它是以造型的要素-形态、色彩、材质等素材的构成练习，来提高学习者的计划能力、创造能力以及养成设计的感觉，同时也是给予学习者在设计工作的实用性与机能性方面发展之前，所应有的基础练习、其所以叫做“基础设计”是由于它的活动本质,并没有直接的用途,而只是有关造型要素的研究，以及构成原理的感觉理解和材料方面可能性的探求，基础设计的活动一直被各国设计教育界所接受并不断完善。
笔者在对前人成果的研究和教学实践中，逐步归纳、划定出一个"基础设计”的基本框架，旨在从思想方法和设计方法上帮助学习者导入产品设计,掌握进入产品造型设计之门的钥匙。这个基本框架的特征是“形态与对应问题的研究”工业造型设计是以形态为研究主体，作为产品的形态,不仅仅是在美术学意义上的形态，也就足说不仅仅是一个可看的东西,更是一个可用的东西,设计的目的，是为了使人们的生活更加便利、健康、效率、舒适和清洁,为人们创造一个美的生活环境,向人们提供一个新的生活模式，这些对应与形态的问题，都是以后在产品设计时必须要考虑的问题。该框架的基本内容是:
1.形态与感觉--培养对形体的直觉感受能力:
2.形态与构成--培养对形体的三维塑造能力:
3.形态与构造--培养对形体的单体连接能力:
4.形态与材料--培养对形体的合理用材能力:
5.形态与色彩--培养对形体的准确用色能力:6.形态与空间--培养对形体的综合构成能力:7.形态与功能--培养对形体的本质理解能力。
严格来讲，这一框架的各单元是不能完全割裂开来的，它们之间是相互关联的，因此，在具体的练习中，应该贯串起来思考。
该框架的整体目标是培养基本的形态塑造能力和掌握形态设计的方法，使学生在创造意识、思想方法、动手能力上更上一个台阶。
造型活动是人类有意识、有目的的造型行为，造型设计师的任务是经济的、综合的用”形“来表现功能，设计出来的东西，其"形"不仅仅是好看与否,还体现在能否充分发挥使用的效果，对人类健康是否有利。
那么，什么是”形”?从字典中看:“形”是指:①物体的模样、形体:②姿态:③样子、状态等“形”相当于形状、形态、容貌等词，因此，简单地定义为:"形是我们所能感受到的物体的样子。““形"通常表现为单纯的点、直线、曲线、三角形、方形、矩形、圆形、椭圆形、球体、圆柱体、圆锥体等以及它们的综合和变化，这些纯粹数学上的和几何学上的单元，并不是映入我们眼里就定了形的，它同时受到生理与心理的影响。过去知觉的形和记忆的形常和目前的新经验新印象互相交替，从而产生各种感觉，这就是“态”的含意，因此，我们说形态是形的富有表情的模样。
关于形态本身的问题，在形态学中有详述，本文不做探讨,我们的重点放在形态与对应的研究上。1.形态与感觉。(Form and Feeling)我们常有这样的经验，见到某个设计，会说:“呀，这个设计感觉不错。”“这个造型感觉好。“感觉"是什么?“感觉是客观事物的个别特性在人脑中引起的反应”、“感觉是简单的心理过程，是形成各种复杂心理的基础”。
“感觉”一词既简单又妙不可言,排除功能而言形态除了形式美法则所规定的因素外，造型的创造是浮现在意识中的影像所孕育，而丰富的影像是由敏锐的造型感觉所带来的。在多种造型的可能性之中，选择最优方案加以具体化,这就是感觉的力量。美国近代美术教育家罗文费尔(Lowenfeld)从知觉的反应实验中，得出两类感觉现象:视觉型和触觉型，视觉型对于周围事物的造型经验，以眼睛为主要媒介，经常从造型的外貌来接触，首先看到的是整体,然后再以此印象来分析细节或部分形象最后才综合成一个新整体，因此视觉型对造型的心理趋向是由轮廓开始，对比例、明暗等细节较重视，属于理性的心理特征。触觉型则倾向听觉、触觉等知觉，将外在实体的触觉与主观经验融合,以形状感情和智慧的领悟为主。至于形体的细节,如比例,明暗等较不重视,因此不能表达视觉像的真确与否。由于触觉型心理活动较活跃，富有创意，表达形式较趋抽象、浪漫，属于感情的心理特征。
视觉、听觉、嗅觉、触觉等都会给人以各种感觉，这似乎很玄妙，其实很普通，可对于造型行动来说，感觉力却具有非常大的意义。“感觉"的层次高低是一种经验的积淀，而经验来自于不断地美感训练。“感觉”这个东西更多地要靠大家去“悟”。当然，感觉也有个度的把握问题，只凭个人感觉，造型表现容易陷入到自鸣得意之中，也有可能失去客观性，得不到多数人的共鸣,这对设计是不可取的。作业一:形感绘画，选择一个形态优美的人体照片，看后靠感觉临摹图片,画完后可做局部调整追求无意识变形的偶然形态。
作业二:移步绘画，在一个室内中，把四周的景物，有选择的画在同一画面上，不考虑透视，不考虑合理与否，只注意线形之间的关系，追求画面构图，训练平面上的打散构成。
作业三:感觉绘画，用画面表现出自己某一刻的心理感觉,要求用抽象的形与色表现特定的心境2.形态与构成(Form and Constructure)“构成”一词已成为造型艺术或设计教育中的专有名词。“构成”一方面是各专业设计的基础，另一方面又拥有自己的研究领域，这个领域后来发展成现代艺术。
有关构成的法则、要素、原理、形式、内容等在“构成学”教学中已作了充分的论述，我这里主要研究的是介于纯粹构成与目的构成之间的另一种构成形式。
从事产品具体设计，总是从平面设计草图开始的，设计图自始至终是孕育设计意图的手段，借以促发内心的思考，但是产品毕竟是三维的东西，在两维平面上的构想再好,也要转换成三维的立体物,在从平面转换成立体的过程单，能够发现缺陷与错误，从而调整造形。从设计图转换成设计物在设计的整个环节中是非常重要的一环，而这个环节往往被很多人所忽视。在实践中我们常看到这样的情况:设计师将图纸满意地交给模型人员制做样机，结果矛盾百出。
作为基础练习，由平面转换成立体的练习，笔者称之为“转换构成"，这一“转换”，使学习者离设计更进了一步。
作业四:转换构成,从第一单元的平面练习中，选出一个画面，进行线形的归类，然后根据归类调整后的线形，做成三次元的立体物。这个立体物构成是平面图的立体表现,要不脱离原貌，合理变化。3.形态与构造(Form and Structure)形态与构造是不可分割的,没有适当的构造,形就“搭”不起来。当然，形态与构造并不是天然就吻合一致的,但在产品的造型中,又必须合而为一。这就要求设计师必须把二者有机地统一为一体。
产品结构，作为一种手段虽然同时服务于功能和审美这双重目的,但就互相之间的制约关系而言，它和功能的关系显然要紧密得多。任何一种结构形式都不是凭空出现的，它都是为了适应一定的功能要求而被设计者创造出来的,任何一种结构形式，一旦失去了功能价值，便失去了存在的意义。当然,其功能也是靠形态来作用于使用者的，因此，形态也离不开结构，就形态本身来讲，要充分发挥出材料的力学性能，巧妙地把这些材料组合在一起并使之具有合理的负荷传达方式，使整体各个部分具备一定的刚性并符合于静力平衡条件，同样的材料，如果使用不同的形态构造，其表现出来的力学现象是完全不同的。例如一张纸竖起来，承受不住任何压力，但若围成圆管，其承受力就具备了，如再做一些加固，其承受力就会大大加强，这就是形态与构造的关系所起的作用。
现在我们着重研究动的物体，这是具有典型意义的构造的研究课题。
构成主义者主张对于动的物体予以强烈的关注,他们认为“所谓构成主义，就是以各种力的动力学构成方式所作的空间活动”，“欲代替静的材料构成(材料和形的关系)，必须展开动的构成(有活力的构成主义和力的关系),在那里材料只是力的承担者”让我们来看一些朴素简单的“动“的东西:球、圆筒、环、车轮等--滚动:蛇螺、旋转器等--转动:钟摆、秋千、弹簧、弓等--振动:旗、幡,风车、水车--冲动;风筝、气球--飘动。
在这些朴素而简单的“动"中，我们可以引发出各种各样的动，在加上机械结构、电器元件，可使得“动"更加复杂、丰富多姿。形态之动或说动的形态，离不开结构的合理安排，设计者应该经常观察自然界和身边的人造物，从中吸取营养。
作业五:选择一种动的形式，做一个可动的构成，要求着重研究动的结构，并使之与该构成融为4.形态与材料(Form and Material)
由于造型工作需要借助于某些物质，故应该给予必要的体系，这样的物质叫做材料。材料是造型活动开始所预定的，也是造型活动完结后仍然留下来的。只是那时已经不是材料的形态而转化为新的造型物，可以说，转化材料就是造型，而转化的方法就是技术。任何造型活动均须通过材料来创造内容，缺少材料则造型无法实现。另一方面，则是材料对人产生怎样的作用，这就是我们通常所说的质感问题，各种材料都依靠质感来显露其面貌，也透过质感来表达材料的特性。在这里我们只讨论材料成形的可能性(材料的能力)和感觉的价值(材料的表现力)，从材料的作用和材料所产生的作用两个方面进行。
材料可分为纯粹自然材料与人工材料两类，如木材、竹材、岩石等(自然):塑料、玻璃、金属等(人工)，不同的材料有着不同的属性,探讨造型时,对材料属性有所认识,才能在造型创作中得心应手，如材料的比重、密度、含水性、弹性、脆性、塑性、导热性、导电性、耐火性、强度、硬度、抗酸性、抗碱性等等，认识这些属性，有利于我们选择恰当的材料搭配与选择材料加工的方法，材料在工业产品造型设计中的作用是显而易见的，即使是同一类型的产品，如果采用不同材料或加工方法，也会得到不同的造型风格，如椅子，石头椅子显得厚重，由于石材承受的压力远远高于承受拉力，加工也较困难，只好整块制做，整体落地，因而形成基座式椅子的造型风格。木材制作的椅子易于加工。干燥、切削、油漆性与胶粘性均良好，因此形成了框架式椅子，一般由四条腿做柱，它的造型式样很多，还可以利用蒸气处理来促使木材弯曲，这就出现了各具造型特色的弯曲木椅子，弯曲胶合板椅子、多层胶合弯曲木椅。曲木椅子是利用蒸气煮过的天然木材，通过模压成型的。由于曲木所形成的流畅线条，增加了椅子的轻快感，具有柔和的特点。弯曲胶合板椅子，具有几何形体的明确或简洁性的造型特点。1925年钢管椅子的出现，突破了木制椅子的造型范围，由于金属坚韧，强度高,富有延展性和弹性,从而打破了木椅子由四条腿构成的框架结构形式，它的特点是线条简洁，充分表现了钢的强度与弹性的结合，采用工程塑料制做的椅子以及利用玻璃钢复合材料制做成壳体结构的椅子，都具有造型简结优美的特点。还可采用充气或填充软质材料制成椅子它无柱腿，形成一个直接放在地上的形态，圆弧的曲线形显得非常丰满。
不同材料与加工技术会在视觉和触觉上给人以不同的感觉，对于材料本身的质感，是材质本身的特别属性与人为加工方式表现在物体表面的感觉。由于材料的配列、组织和加工方法的不同，使造型产生轻、重、软、硬、冷、暖、透明、反射等不同的形式感。丹麦设计师克林特(Klint)说:“选择正确的材料，采用正确的方法去处理材质，才能塑造率真的美。”这一点对我们研究形态与材料的关系，很有指导作用。
作业六:做六块石膏板(按黄金矩形配制--长与宽的比例为1:1.618)，采用切、磨、琢、刻、压等技法，进行六种表面肌理的加工，可以赋予作业一定的主题内容。
作业七:选择三种材料组合成一个形态，要求
材料配置协调，加工合理。5.形态与色彩(Form and Color)色彩是构成形态的必要元素，有色形态远比无色形态更易吸引常人的注意,因为在日常生活中,人类由于生活在五彩缤纷的世界中，才感到无比的欢乐。
色彩学是介于科学与艺术的综合学科，其科学上的根据，包含物理、化学、生理学及心理学。而艺术的范畴，则在于色彩的应用表现上。日籍物理学家、诺贝尔奖获得者利根川教授说过,就创作的层次而言,科学家与艺术家在心灵上是彼此互通的,在寻找新的领域上，科学家需要艺术家的启示，而艺术家须有科学家做研究的理性态度。有关色彩的理论、光色原理、色彩属性、色彩体系等是色彩学研究的课题，这里,我们只研究形态设计的色彩特性。色彩是一种富于象征性的形成媒介，色彩用于产品，犹如衣服用于人类，对产品的风格有决定性的影响，现在有许多工厂对同一造型配以不同的色彩，以此来扩大市场需求,延长产品的生命周期，因为色彩能给人以十分丰富的感觉。如在色环上,黄、橙、红、红紫等称为暖色，蓝绿、蓝、蓝紫等称为冷色,暖色系列常使人产生暖和、明朗、热烈、欢愉的感觉，冷色系列则令人产生凉意、安详、冷静和平等的感觉,这就是色彩表情。我们的构造形态中，恰当运用色彩的表情，能够使我们设计的形态具有轻重、进退、胀缩、善恶等多种感觉，中国戏剧脸谱是形与色搭配最适当和谐的典型范例，它不但用色描绘出脸谱的造型，更借助形的流畅性来强调色彩的突出效果，如红脸表示忠臣,白脸表示奸臣等，色彩配合得无懈可击。当然,消费者个体的不同,对色彩的喜好亦不尽相同，地理、气候、文化的差异以及一个时期的流行色，都反映出各种人群的心理状态和对社会文化价值的认同。作为设计者，研究形态的色彩必须考虑到多种因素。
物体受光的照射，产生色彩现象，吸收和反射光的不同，使眼睛产生的色彩感觉也不相同。搞过舞厅设计的人都有这样的经验，舞厅中的一切造型物都要考虑到光的作用下所呈现的色彩和形态，由于光与色与形的不可分割性，我们在构成形态与色彩的关系时，就要考虑到光的作用。如我们设计某一个形态,用色时要充分考虑到该形态所处的环境周围的颜色,从而再确定所用颜色的色相、明度和纯度，同时还要考虑到什么光源、光的直射(或折射)角度、该形态材质反射光的系数、阴影和投影的质量等。
根据一般的经验，我们处理形态的色彩方法是“色彩调合”，因为设计工作者最大的使命是使人和周围的物能调和和密切的共存。在丰富的彩色世界里，因色彩调和巧妙应用,呈现出美好的视觉感受。色彩没有计划的变化显得杂乱，若依秩序的排列则又太严肃，要合宜的中和，就是所谓的色彩调和。我们所知色彩调合理论有雪普尔(Chevreul)色系,奥斯特瓦德(Ostwald)色系，蒙塞尔(Mansell)色系,伊顿(Itten)色系，日本色系(P.C.C.S)，乔多(Jado)色系等。自然界往往有着最佳色彩调合体系，因此在学习理论的时候，同时观察大自然，这对提高个人品味，提高色彩设计的水准将大有好处。
作业八:光塑形练习，用透明材料组成一个形态，确定一个主光源(也可配以辅光源)，拍一组黑白照片，要求光源肯定，塑形明确。
作业九:色的立体构成，自制彩色卡纸，做成一个立体的造型物，要求色彩搭配协调，色与形相吻合。
6.形态与空间(Form and space)
大多数具有使用价值的形态型工业产品，都是空间的存在，这里有两层意义，第一，产品形态是占有一定空间的空间存在;第二，必须要有使这个空间存在的周围空间。如家具，除了本身就占有一定的空间外，还充实了室内空间，成为构成室内空间艺术的一个要素。
什么是空间?空间是“从若干视点依次经受到的诸关系的总和”，因为空间是可以从它的界面上感受到的:在处于空间中的人和空间限界因素之间存在着可以感受和可以测量的关系:空间是不可能从一个视点把握的，我们所说的空间感受总是指随着人在空间中移动的诸局部感受的总和。空间不是被动的，而是主动的，是实体形成后的必然结果，是富有其独特表现力的重要要素，空间知觉能明晰形体的位置、方向、面积以及距离等特征，而众多的构成要素复杂地构成的空间，能依靠某一形态物来聚焦。因此，空间与形态的关系是密不可分的。
我们不能用孤立的眼光来看待空间，空间的概念既是无限的又是有限的。空间由点、线、面的构成而成立,整体空间内是由各种单位空间来构成的，每一个空间的形式和聚焦的形态，不是决定了其周围的空间形式，就是被周围的空间形式所决定。
空间关系:我们搞空间造型,通常围绕一个中心来组织,我们要有把空问表现为“形”的观念，从总体入手，很好地研究与周围空间的关系，在整体空间内所处的位置，周围空间具有什么样的表情，该造型应具有什么样的表情，确立这样的表情对周围空间有什么样的反作用等。
空间表情，具有很强的表现力:虚、实、静、动、硬、塑，巧妙地运用空间表情，是构成空间形态的重要因素，我们在研究空间与形态关系上，这一点需要特别注意。
·虚空间,形态物内部中空的空间叫作虚空间,虚空间没有压抑感，是开放的，它的表情非常轻快。
·实空间，形态物内部充实的叫作实空间，实空间的表现是厚重而且内向。
·静态空间，由水平面和垂直面构成的那种单纯的空间，因缺乏动感，形成静止的空间。
·动态空间，由曲面及斜面构成的空间，反映要素的性格与表情可构成动态空间。
·硬性空间，由水平面、垂直面或斜面等构成的空间，显示了生硬、端庄的表情，构成硬性的空间·塑性空间，曲面构成，没有块面的区别点，其表情因其柔软而显得富于自由奔放,给人以亲近感、生命感，我们称之为塑性空间。
在形态设计中，如果我们巧妙的综合运用这些空间表情,其造型心理感受将大大超越物理的空间。作业十:选择一个环境，利用点、线、面设计一个单色空间构成物，要求该构成有某种意味，是用抽象形态表现某种主题，该构成必须与周围的环境协调。
7.形态与功能(Form and Function)
因为产品是供人们使用的，因此功能是第一位的，是造型设计中属主导地位的因素。对产品的形象有着决定的影响。
如一把椅子，它的实用功能是在满足使用者的生理需求，提供舒适的座位，以避免生理的疲劳。椅面--支撑身躯;椅背--支持人体脊柱:椅宽--提供身体自由活动空间;扶手--支撑手臂及保持坐姿。
这些功能要求，决定了椅子造型的基本形态。形态要引起精神的舒适、愉悦的心理要素，同时造型必须体现功能有助于功能的发挥使用，而不是阻碍，因此我们在设计形态时，必须紧紧围绕着功能要求。任何有意识的造型表现，即或是纯粹造型式实用造型，功能是判定其价值的根本，在这里功能表现为三种基本形态:①物理功能:②生理功能;③心理功能。
物理功能是指构成形态的有关材料、结构等因素，这在前几单元已论述，不考虑物理功能，形态就不能塑造成功，如我们做椅子，就要考虑用什么材料和什么加工方法，从而塑造成什么样的形态。形态的生理功能，系指构成形态与使用上的舒适，及应用功能等条件的发挥，因为产品是为人所使用的，人在使用过程中如果感到不便不好用，其产品的形态就彻底失败了。如设计一个把手，就要充分研究手的基本动作、手的运动速度和习惯、手的操纵力等。因此设计时必须考虑人体功学要求,以达到安全、舒适、方便的多重效果。
形态的心理功能是指该形态的视觉美感效果，造型设计师是创造美的形态的责任者，所塑造的形态当然要使人类在精神方面产生积极的效果，因此利用炎学原理，塑造美的形态是我们的工作。
以上三种关系，并不是孤立的，而是彼此之间存在着相互依存的关系，在基础练习中，我们不考虑某一产品的结构、工艺、材料及制作上的经济性,我们重点是综合的考虑三种功能要点，使形态与功能完全吻合。
作业十一:设计一个与手有关的产品，---个把手(什么把手自定)。要求:形是适合手握的形(符合人体工学原理)，形是能促使把手更好使用的形。视觉感觉要好，手感要好。比例:1:1。</t>
  </si>
  <si>
    <t>“CIS”吉祥物设计创意谈</t>
  </si>
  <si>
    <t>陈汗青</t>
  </si>
  <si>
    <t>在CIS设计中，吉祥物设计十分引人注目。
吉祥物又称幸运标志(Mascot:吉祥、幸运之物),用于企业识别系统时，人们又称之为企业造型(Corporate Character)。它在企业形象识别系统中具有支柱性的作用。例如琴岛一利勃海尔集团可爱的中外男女儿童和日本卡西欧--阿童木、美国滑稽幽默的麦当劳叔叔等。而在非企业系统中，CI策划与吉祥物设计也别有一番天地，如人们熟知的亚运会吉祥物--熊猫“盼盼”,它热情、好客、亲切、敦厚、充满朝气。又如洛杉矶奥运会的山姆老鹰、莫斯科奥运会的小熊……这些吉祥物给企业带来活力，使活动充满生机，为世间送来友爱与欢笑，它催人奋发、令人思寻。
(-)
对吉祥物的起源，笔者以为我国是世界上最早发明和使用吉祥物的国家之一，尽管那时它主要是作为原始部落的“图腾”，但它已具有中国式吉祥物的最初雏形。
现今吉祥物往往选择合适且经过夸张变形、美化后的人物、动物、植物，或富有生命感和魅力的人造物，以亲切、可爱、感人的具象造型，给人以视觉冲击,从而使观众对企业的性格和产品的特质,有一形象化的了解和记忆，并留下美好的难忘的印象。以中国台湾林磐耸先生为总策划的台糖CI中的吉祥物--小红牛为例，其创意的着眼点就在于中华民族以农立国，犁、耕、载运均以牛为主;台糖早期农作，搬运亦以牛为主;牛力壮耐劳，不畏艰苦、任劳任怨，一向给国人以好感，富于亲和力和象征力。这是一拟人化的卡通造型(图1)，它以特别的形象代表着企业识别符号,起着强化企业理念、诉求产品特质，优化企业形象的作用。
同时，吉祥物能跨越时空，配合企业的种种活动，在全然不同的时间、地点、环境中，以人所喜爱且人所共知的装束、动态、语意，逗人注目、频添欢欣，或者充当专题性的电视连续片、卡通故事片中的主角，形象地宣传企业的精神、目标与理念，在欢声笑语中使消费大众不知不觉地接受企业的宣传、沟通人们的心灵,加深人们对该企业的印象。英语中Character的含意正是戏剧中特定的造型、角色，或指人物的性格、事物的特质。总之，成功的吉祥物是企业与公众间的美好使者。
(二)
选择什么形象作为本机构的吉祥物，决定了企业期望塑造形象的优劣，关系到企业造型的生命力表现。一般而言，其题材方向的选定，必须与企业经营、产品特质或事业活动的内容一致，如体育用品业，多以充满生气和力量的动物为宜。选择十分恰当的题材，在不少情况下是比该形象的设计还要困难的事情，其面的选择似乎极宽，,但若要使众人-致称道，又似乎极窄。
以第四届全国大学生运动会的吉祥物设计为例。这次运动会组委会向全国公开征集吉祥物的设计方案数月之久，不少人都以为大运会既然是在武汉举行，就离不开武汉或湖北的珍奇动植物，如湖北特有的金丝猴(而92年又是年)，或江城神话传说中的黄鹤、武汉的市花--梅花等等，似乎选择面甚宽。但细一斟酌，金丝猴的形象已在该年被农运会选作吉祥物了，而鹤的形象早在1985年就已被日本神户世界大学生运动会的吉祥物丹顶鹤捷足先登了，这在体育界、新闻界早已为人们所知晓……，在这时，武汉工业大学青年教师罗绪伦等提出以中国的珍稀动物、长江特有的白鳍豚作为该届大学生运动会的吉祥物。笔者全力支持。当时考虑的是:白豚的知名度虽不如黄鹤，但它实在、珍奇，是国家的珍宝，需要得到社会的关注与保护。白鳍豚虽不如猴子灵活、自如，但它憨厚、可爱、天真无邪,以鳍代足，仍可赋予别具一格的姿势与动态、独特地表现大运会的全部项目，反映出富有朝气与活力的精神面貌，准确地传达该届大运会的理念。(图2)当然，以差异明显的动植物的特点、习性为题材，传达企事业的质态、公司的性格、品牌的个性和产品的特质是最常见的、最令人喜欢的一种形式。还有一种是以家喻户晓的故事为设计题材，包括从神话故事、童话故事、民间故事中，选择富有传奇色彩或性格特征的感人形象。如日本运动港体育用品公司，选择人们从孩提时代就十分熟悉的龟免赛跑故事中的龟免，这是既具有象征特点，又极富深刻而单纯的哲理的题材。需要把握的是，在选择故事中形象时要昭示悠久的传统文化，缅怀令人思念的历史。中国有很多“老字号"企业是极可运用这种题材的，可惜成功的例子较少。第三类题材是以产品制造的材料或产品的内容作企业造型，以表现企业经营的主要项目。如法国Michelin轮胎公司的轮胎汉，是将企业产品轮胎以似人化的手法塑造而成。
当然，在吉祥物的题材设定时，不能忽略民族的风格、喜恶和宗教信仰的忌讳,否则，即使全力投入、造型优美，也可能会前功尽弃。
(三)
作为企业造型，其定位规律与表现方法与设计大致相同。表现方法以卡通为多，但不拘一格。具有名牌产品的企业，往往在吉祥物造型中，融入产品的特质，以突出企业的个性。如卡西欧--铁臂阿童木。
为寻求准确的设计定位，不妨以座标方式，将甲方的多种要求分列于纵、横轴上，如企业与产品的特质，时代感与民族性、地域性，严肃与活泼,刚柔与(庄)重轻(快)等。然后请甲方(或与甲方共同)定出期望的吉祥物的座标点。这或许利于克服在题材与形象选定过程中的彷徨矛盾状态，从而单刀直入，快步到位。从CIS的角度分析，对吉祥物的设计应把握以下几个特性:
(一)象征性 应通过造型语意表明企业精神企业全体的象征，充满活力、富有希望。使人增添力量、增加情趣，使企业职工在有成绩时不忘乎所以;在事业顺利时，居安思危、勇往直前。
(二)吉祥性对企业外在来说,它在任何时候都能给大众带来吉利、祥和、欢乐、好运或欣慰,它是企业派出的友好使者。它以无言的承诺，给人以信赖感。
(三)拟人性 吉祥物无论选择什么作题材，它都要被设计为有生命力的、极富人性的形象，凡人所有的动作，它都可具有，凡人不可为的动态，只要设计需要，它均可淋漓尽致地得以表现，而且令人信服。
(四)示意性正由于它的上述特点，它可用具象化的造型，辅以生动的文字语言，幽默而准确地表达企业的理念、意图，推销企业的产品，传递方方面面的信息，它同抽象的标志、标准字相比，更具有令人一目了然的说明性诉求力。
(五)亲近性由于它大都采用童稚般的活泼形象为造型题材，特别使人感到亲切,甚至令人疼爱,对青少年有一种征服性的亲和力。
(六)注目性，吉祥物造型简洁、形象奇特、色彩强烈、动作鲜明、神态可掬，极易造成视觉冲击的焦点，给人留下深刻的印象，在任何一家麦当劳餐厅大门口,都立有一个滑稽可笑的麦当劳“叔叔”,十米内外，它都引人注目，招人进店。
(七)应变性吉祥物的造型可随不同时间不同内容的需要，设计相应的动态、形状、表情，灵活地表达特定的要求，较之其他设计的基本要素，应变性更强，弹性更大，更具表现力。
(八)独立性吉祥物可独立充当企业标志,发挥形象性标志的作用。如前面所提到的日本运动港体育用品公司的龟兔、麒麟酿酒公司的麒麟、法国米其林公司的轮胎汉等。
(九)助补性，对于企业标志，它同时又能起到辅助作用和补充作用。如日本盛多利酿酒公司的企鹅、琴岛一利浦海尔的中外儿童等。
(十)规范性 当吉祥物的原形设计与变形设计确定之后，为保证成品的高质量与高品位，还须按印刷或制作方式的需要，制定各种作业规定，如印刷工艺与材料要求、色彩要求，甚至细到对线条或网线印刷、灰色含量、纸张质量的规定。
在吉祥物的开发形式或表现形式上，笔者以为主要有四种系列:
一是企业形象的单一性塑造。其特点是造型色彩稳定，仅有固定的表情与动态,应用形式成定格。二是企业形象的动态性塑造。其特点是将第种形式的姿势、动态、表情作系列化的展开。即在确定了吉祥物的开发方针与基本的标准造型之后，便可参照标志的应用范畴，主要是依照企业的经营理念与行为规范的内容、宣传媒体、促销活动，制作各种姿态、表情、动作的变体设计，如选择与内容要求相符的立、坐、卧、靠、说、笑、唱、跳、跑、工作、学习、运动、游戏等(常规中,多以欢迎式、指引式、招呼式、雀跃式、赞美式、致敬式等为基本姿势)。总之，它可以用来表现企业的全部服务项目或活动内容，强化企业造型的说明性和亲近性。如前面谈到的阿童木和我国第四届大运会吉祥物㊋梿惴街羥櫸閩姆耈运碚《掟卦礼。
三是企业形象的成双性塑造。其特点是第二种形式的横向展开，它反映了人们对吉庆、美满的追求。据测,在九十年代结婚人数将保持较高水平,中国将进入又一个育龄高峰。同时随着合资企业呈几何级数的增长，合资形象的凸显又将为中国市场经济的一大特色。这都加大了吉祥物中成双表达的比例。如琴岛一利勃海尔的吉祥物,它是友谊的象征，也是人间“好事成双”理念的延伸。
四是企业形象的家族性塑造。其特点是第二种形式的纵向与横向的延展，形成一种家族性的动势形象，并广泛应用各种传播媒体，直至以系列故事片的形式长期出现在电视节目之中。适应现代人们生活方式与市场营销新动向而发展的一种新趋势。
八十年代以来，城市家庭生活结构发生了很大变化，如家庭主妇成为多数家庭里主管家中采买大权的首席大臣;独生子女成为多数家庭购买物品发言人的重要角色;男当家的也在相当多的家庭里具有举足轻重的地位。随着人类文明的发展，社会长寿比例剧增，文明国家已进入老年社会，老人在采买中也占有不可忽视的份额。另外，单身者已占人口的15%,单身男士用品在九十年代还将扩大需求。这些无疑会对企业的营销工作带来直接的影响,又刺激吉祥物题材与形式的“家族式”发展，以造成更平易近人、更亲切有趣、更易识、易记、更有安全感和信赖感的视觉效应及心理效应，从而推进对下一代潜在市场的开发。
日本有家不动产公司，即以此为出发点，挑选出能代表该公司性质的动物--狮子，并为狮子设计了性格，喜好各异的七“人”家庭,除活泼可爱、热情向上,喜爱学习和运动的小主角--小狮子外,还有“他”的勤奋、气派的爸爸，理家好手的妈妈，知识渊搏、热心公益的祖父，幽默勤俭的祖母，喜爱花鸟的妹妹和惹人疼爱的小弟弟。但他们都具有向往美好未来和过新生活的共同志向。由此引发了写也写不完的动听的故事，从而抒发了每个消费者的心声，引起了广大听众的共鸣，沟通了千家万户的心灵，发掘了潜力无穷尽的市场,创造巨大的财富。显然，这种家族式企业造型，起到了传达企业信息给社会、给每个消费者的媒介作用。但在应用中特别要避免前后不一、使用混乱的现象发生。为此制作的作业手册，须详列具体使用规范。
同时，这种“家族式”吉祥物，还可直接运用于相关产品，或制成专有性玩具,形成一种趣味的“家族世界”,造成提升企业形象,凸显产品特质的阵势。</t>
  </si>
  <si>
    <t>当代室外色彩设计赏析</t>
  </si>
  <si>
    <t>色彩总是让人心旷神怡，它不仅是我们往往认为理所当然的日常生活一大部分，而且可以作为一种强有力的心理工具。几乎所有我们购买、制造的东西都有色彩，很难想象一个没有色彩的世界该有多么凄惨。我们旧石器时代的祖先就曾用红、黄和褐色颜料装饰洞穴，尽管以后几个世纪以来的文明化，建筑师仍在伟大的建筑物上毫不吝啬地使用色彩:令人毛骨悚然的古埃及建筑、希腊雅典的巴特农神殿、亚洲佛教庙宇、伊斯兰国家的穆斯林寺院、南美多雨森林地带的玛雅城以及欧洲中世纪大教堂无一例外地饰以丰富的色彩，从历史角度来看，现代公共建筑那清一色灰石世界无论如何是个例外，这也许是工业和机械化所带来的异化现象。室外色彩在今天看来似乎既新鲜又充满希望，其原因就在于近百年来这一研究领域几乎还是空白。
因此，色彩在建筑外观上的应用虽可追溯到古典时期以前，但真正得到人们的厚爱还是在最近这几年。作为建筑和环境设计的一个重要维度，新一代建筑师、色彩设计师和壁画家们开始重新挖掘室外色彩的潜在能量，他们用色彩来装点都市和乡村风景，美化人类赖以生存的环境。在过去那种以较为直接的方式理解工艺、材料和形式的年代里，诸如罗马式建筑时期或最朴素的结构要素里，材料和它的色彩是“对号入座"的，最多也只是红或赤褐色之于砖、乳白或白色之于石灰石、绿色之于普通风景、蓝色之于天空等所谓色彩和材料的一般联想,然而如今人们不指望建筑物取自“货真价实的原料"而是依靠人造的伪装以及更经济实惠的材料，这里也许有三种选择:其一,保留材料的"自然"状态:其二，以抽象、直观或者个人的方式对材料进行表面涂染以及其它装饰性覆盖:其三，通过绘画和其它覆盖物运用允许解释和隐喻的联想使形式与材料趋于一致。以下介绍的当代室外色彩设计实例便是探索这第二和第三种选择，从中我们可以领略到无论是抽象还是带有叙述成分的色彩究竟是如何以比自然状态所赋予的更多的意义来丰富空间形态的。
自从本世纪六十年代美国纽约城内出现第一幅巨型壁画，或者更早一些，从二十年代墨西哥里维拉、奥罗兹科和西盖罗斯的街头壁画以来，这种艺术表现形式一直为街上即时观众和环境心理学家们所乐意接受,人们视其为重要的文化和社会界标。壁画的作用因人因时因地而易，起初仅用以美化和改善贫民窟等不堪入目的视觉环境，但不久便繁衍成宗教、社会和种族诸种形式:有的画在街头以发泄对社会和环境的不满情绪:有的表达对当地历史的缅怀或对英雄的无比敬意;有的则表示疆界或给建筑物打上印记，或者单纯为了装饰或将艺术从象牙之塔带到大庭广众之中，具有刺激、放松、欢快或压郁多种效能的色彩直接影响着人们的情绪和行为。在英国伦敦曾经发生过这么一件事:某地居民为了以图形来发泄对该地区不景气之不满，在艺术家巴恩斯指导下集体创作了一幅长达二百英尺的壁画，无意中这个纪录保持了两年之久，但在1979年一场环境保护怒潮中该墙终于倒塌在代表“进步”势力的压路机前。直至最近，还是在巴恩斯以及英国艺术协会指导和赞助下，伦敦的旺兹沃思地区两幢房子的居民花了一年多时间设计并制作了图一这幅公共壁画,他们为了庆贺赴南英格兰海边客车一日游,分毫不差地把当地六十四位人物与取自一张明信片上麦吉尔笔下的动画形象画在一起，旅游团特意安排每个成员要拍一张单人照以便凑合在整体设计中这是在旅行前举行的集会上所作的一个决定，另一个决定则是夸张壁画上乳状颜料的色彩以便减弱紫外线褪色影响
图二为戴维斯在为纽约尼亚加拉停车场所作的巨幅地上丙烯画“艺术广场"。据称这幅耗费将近五百四十加仑颜料的绘画作品硕大无比，创下了1979年吉尼斯百科大全世界纪录，其尺寸之所以显得重要，不仅因为迫使人们不得不注意，而且对于我们探索艺术创作的手段提出了怀疑(取代了观赏一幅正面叠立、置于镜框以及画廊白墙之中的绘画)，我们可以从直升飞机上往下看，在作品上信步、舞蹈，或如实际所派的用场:在上面停放汽车!图三“窗墙”则是纽约曼哈顿索霍区仓库建筑物上又一幅别开生面的丙烯画，由于它是从保护这幢使壁画赖以生存的铁铸件结构建筑出发，所以"窗墙“代表着另一种保守主义形式。除了两扇是真的以外，左边虚构的窗户采用严谨的超级写实主义手绘出来以模仿另一街面真实存在的窗口排列组合，画家哈斯成功地将人们的注意力吸引到这一地区日渐衰微的铁铸件细部的优美特质上来,而这种熔铸价值形同废物正遭到无情的破坏。
在图四这幅由法国厄坎奇地方政府赞助的壁画里，艺术家拉萨斯心中的目标之一乃是强调“触觉和“视觉”之间建筑尺度的差别，形状不一的色块用以缓和这一火柴盒式建筑略显呆板的视觉冲击，换句话说，追求纯粹的结构形式与眼睛所搜寻的丰富形式变化之间的知觉背离。图五这一画在巴黎蒙特索里斯电话交换局外墙上的壁画则是耶希尔·拉比诺威茨都市作品循环主题的代表作,这位被誉为“工业装饰设计师”,致力于色彩在整个建筑设计方案及过程，而不单是一堵墙上的应用，同时，将抽象化的乡村形象和色彩移植到喧闹的城市中心或工厂车间中去。
伦敦艾斯林登有一所莱科克小学曾要求每一个在校学生在表示比例缩小的砌砖网格的印刷模板上设计一幅彩色镶嵌画，并且从三百余幅设计稿中选出十六幅放大在临街两个大而空的建筑立面上，图六便是其中的一个立面，其整体设计，包括抽象的外框则是由卡什曼和费金协调完成的。这幅有趣的儿童壁画体现了人们对建筑表面性质的充分关注并非陌生的立面装饰形式虽然往往仅限于一个立面，却显示了室外色彩设计从根本上改变那种严肃刻板的建筑特征的魔力，尤其能帮助当代设计师摆脱国际主义建筑单调风格的束缚，何况再加上一些表现成分，诸如讲故事、隐喻以及信息交流等，更能使建筑外观大放异彩。
法国设计师伦克洛斯为塞吉庞托伊斯的一所学校设计的色彩方案就仿佛是灵丹妙药，将粗糙生硬的混凝土建筑处理成一幢粉刷一新的儿童乐园，通过色彩,这幢校舍便具有一种雕塑般的张力和价值,他与建筑师通力合作，使创造一个巨型光谱色玩具的想法得以实现，图七即为其中的蓝绿色部分。伦克洛斯在图八由维吉尔和乔德里设计的利南德斯住宅群所运用的同类色和谐方案也是基于他作为一个色彩设计师对该建筑的雕塑性质所产生的共鸣，其色彩处理独到之处在于:一方面它试图使建筑平面和空地的方位感和形状变得更强烈:另一方面则通过由浅到深的明度渐变在住宅群中部的城市通道处达到色彩高潮。
在西班牙巴塞罗那有一支训练有素、以建筑师博菲尔为首,由数学家、音乐家和诗人组成的“托勒建筑设计队伍，他们是高迪有机建筑的奇异怪诞和中古西班牙宫殿摩尔族诸王嗜好的继承人，作为其设计哲学的一部分，使用华丽的有色涂料和材料装饰室外。例如图九，“沃尔登·塞文”的五个内部庭院里以弥漫、冷却着各个教堂般空间的天蓝色瓷砖纹样来复兴摩尔式建筑传统，那挂上桔黄和蓝色瓷釉的饰面与其外围沉着的地球色形成奇妙的对比。再如图十,罗贾和泽纳杜公寓奇观，“托勒”设计小组在这两个建筑物上进行的色彩研究最能体现色彩的两种不同功能:一方面，泽纳杜公寓那高迪式的曲线和地球般的绿色与当地夏日炎炎的风景及其色彩相吻合，不仅建筑形态与屹立在附近卡尔普山谷中的露岩有着异曲同工之妙，而且绿色的外观更增加了公寓与岩石之间的相似性:另一方面，紧挨在旁边的罗贾公寓则运用强烈的对比色和形态以便将建筑物本身从所座落的环境中分离出来，这一建筑复合体的色彩也许在欧洲首屈一指，正如原名所暗示的那样，外层饰以血红色、经由附属庭院的粉红色转变成中心庭院的蓝色调。我们再来看看图十一公寓之细部，为了进一步完善原色之间的转调，一些属于外观造型系统的元素，诸如窗框、阳台、楼梯、天桥和护堤壁分别使用蓝和紫等从深到浅四种不同明度的色阶，主墙面上的壁龛内均被涂上最深的颜色，墙面本身的色阶略浅一些，而最凸出的阳台则被粉刷成最浅的颜色。
图十二墨西哥建筑师巴勒甘设计的小屋给我们带来了浓郁的南美文化情调。他认为外墙粉刷着色尤如人之“肌肤”,使形态得以“呼吸”,因而给建筑物注入生命，对于纯粹是设计师来说这一哲学思想也许有过分美化的味道，这层有色涂料实际上仅被评论家戏称为“两毫米厚的建筑”,然而,它给建筑空间和美学体验带来如此旺盛的生气和视觉愉悦这一事实本身已足以说明问题，不然的话建筑物就显得冷默而不起眼。饶有趣味的是巴勒甘的色彩感觉难得在画板上显露出来，因为这禁锢了他的想象力，而只有在最基本的建筑形式、就像他这幢墨西哥城私宅涂满色彩的“屋外屋"那里才得以实现。
有违于通常联想到公共图书馆或学术机构那种高不可攀的严肃形象，美国芝加哥建筑师泰格曼在图十三“伊利诺斯地区盲人与生理缺陷者图书馆”那里借鉴了一种机器美学的色相。且不说从视觉造型上将建筑物与所座落的环境分离，还强调了一种高明度的色彩对比，只要走近一瞧，整个建筑物的编码符号便昭然若揭:橙红色代表室外墙面、浅黄色代表结构系统、深蓝色则代表管道，同时，这三原色传达了图书馆的室内色彩，它们起着贯串各个流通路线的向导作用,这是有其深思熟虑的动机的，而不光是作为主要建筑成分的索引。他要为盲人图书馆创造一个色彩明快的室内和室外系统这个想法并非像乍眼一看那样不合乎情理，泰格曼确实为他的选择提供了一个合理的解释:第一，在法律上所谓盲人的定义不一定指全部失明者，有部分视力的人往往能朦胧感觉到色彩之间的对比,因此,强烈分明的原色能给这部分使用者提供一种结构上的“图解和方位暗示;第二，那就是他的饱和色功能作为对常被残疾人视为容易伤感的色彩的一种挑战。此外，作为泰格曼优美和谐的“工业”色彩的陪衬，在图十四形成该馆三角形建筑平面图斜边的墙面上还保留了粗糙的混凝土，并且在这堵毫无掩饰的边墙上开着一个呈波浪起伏状的窗户，这里运用的是黑白对比语言，入口处和停车场高处也忌用鲜艳的颜色。自古以来,色彩曾被本能地用作改变外观尺寸形状和形态，甚至改变时间知觉，文艺复兴时期就有运用红、橙和深黄色水平线造成建筑物拓宽错觉的先例，如今在图十五意大利罗马这幢呈曲壳状的“卡萨·帕帕奈斯"建筑里，垂直线条除了给人以高耸入云之感外，还赋予一种新的造型含意。设计师波托格西和吉格利奥蒂解释道，他们在色彩饰纹上贯彻了“自然辩证法”,分别表示天空、草原、大地和阳光的色彩线条错落有致，构成一种特有的视觉韵律:在几乎全白的立面上，与褐色相伴的绿色玻璃镶嵌条纹“拔地而起”,伸向天空,与“从天而降“的蓝色条纹间隔交错，所有这些都与金色饰带融合，从而给笼罩在千篇一律的都市景象氛围之中的现代罗马带来了色彩调节和一线“光明”。
图十六这幢位于威斯巴登郊外小城克拉伦索尔的公寓混凝土室外设计者为德国色彩设计师加尼尔,同类色和谐原理在他的作品里得到了充分运用，遍布于建筑立面上的各种几何形状几乎局限于两、三种不同明度的基本色相，黄、黄绿和绿色调，以形成凹凸视错觉，他试图利用色彩构成在整块墙体中将每一个居住单元“个性化”。加尼尔另一个获奖的典型作品图十七威斯特法伦州伯格拉曼某公寓的色彩方案也是利用了同种和同类色和谐所规定的单一或成对色相的纯度和明度范围，目的很清楚，就是为了使建筑“个性化”,他认为,用有色涂料来湮没大面积混凝土这在现代都市环境中是多么富有挑战性,一般来讲，较大建筑物的外观设计尤其要注意色彩明度布局以避免头重脚轻之感，较深、较重的色彩仅限于楼层较低部位，起着坚如磐石般的“柱脚”作用，从视觉上把建筑物牢牢地在地面上“抛锚”
也许色彩在建筑上最明显的功能是吸引人们的注意力,这一功能在图十八美国佛罗里达州的“凡韦泽尔表演艺术厅”那里得到了例证。这一由著名建筑师赖特设计，托利森基金会在他死后建造的大厅据说其色彩还是由他的妻子选定的，淡紫色与白色组合产生了迷人的魅力，该表演艺术厅总经理豪格介绍说:“建筑师所做的最漂亮事情之一便是将这个建筑物涂成紫色,就因为其色彩和独一无二的设计,我们大约平均一个月接待四千名千里迢迢慕名而来仅仅为了一睹该建筑物风采的游客”。为了招揽成千上万好奇的游客，该厅现有一群身着紫色服装的女招待，她们在建筑物周围活动，既充当建筑物的陪衬和点缀，又扮演起导游角色来，附带他们又进行所谓统一形象设计，索性将厅内四周涂上紫色，并且布满紫色座椅。
随着城市现代化建设的飞速发展和商业广告的激烈竞争，一些城市商业区的高层建筑上除了夜晚五彩缤纷的霓虹灯广告之外，又出现了咄咄逼人的巨幅图形设计,它竭力向形态外观发起猛烈攻击，而始作俑者往往就是建筑师自己，因为虽然多为表面设计，但最高级的还是建筑本身就是一个超级图形设计。如图十九日本东京二号馆建筑上的巨幅图形样式，代替建筑师对所谓壁画的概念作了回答，在这里,建筑形式与其色彩之间的界限已经含混不清，最初灵感来源于“流行艺术”的条纹、箭头、数字和文字等符号作为肢解室外平面空空如也的一种手段,扩大了建筑的比例，更有甚者，这种伪装色还似是而非地改变了我们对物理形式的三度空间印象。巨幅图形建筑的不朽之作在法国巴黎附近的南特地区还可以找到，图二十即是色彩设计师里蒂在由建筑师艾劳德设计的仿佛插着八个蜡烛的塔式建筑上搞的一个惊人的表面设计，起初这些公寓塔楼的色彩构思为涂上一些垂直条纹，并且于形态“折曲”处逐渐变深，但这一方案被否定了，取而代之的是在圆弧形表面上贴以模仿满天白云图形的马赛克瓷砖，另一些则伪装成大地和树叶的轮廓和色彩，里蒂感到这个地方需要大胆创新，一反现代环境那种屡见不鲜的一本正经形式，然而，在借鉴了这些自然成分之后，他很快又否定了任何画蛇添足的企图，因为他的意图恰恰与此相反，是要创造一个超写实主义者马格里特笔下的环境。</t>
  </si>
  <si>
    <t>影响和改进设计效果的几种色彩调整法</t>
  </si>
  <si>
    <t>李亮之</t>
  </si>
  <si>
    <t>色彩的首要功能是吸引注意力，人们购买商品取决于大脑对各种信息的判断，这在很大程度上取决于色彩的选择，虽然色彩在实现市场目标上还有一些其它因素须加考虑，如产品的性质、功能等,然而在整个销售过程中，色彩无疑是最有效的因素之一，它是市场混合物的基本组成部分。色彩设计最有效的方法就是配以对潜在购买者具有最大吸引力的色彩，从而保证产品获得最佳销售，甚至在买一件产品的功能而不是其装饰效果的情况下，色彩仍然会增加销售吸引力，当然，它必须是正确的色彩或色彩组合，销量统计表明，正确的色彩能够促销而错误的色彩则会滞销,尤其是对于图形设计来说,还存在着一些影响最终效果以及可用以改进效果的现象，这些现象均来自于这样一个事实，那就是在大多数图形设计中,光不是直接掠入人们的眼睛的，它是一种反射光，由于光从所看到的地方反射方式以及人们观察色彩方式的不同，人们的色彩感受也随着诸如光源、色相、肌理、组合、形状、尺寸、距离和时间的变化而变化，而对于这种表面反射光，我们可以根据具体情况运用如下一些不同的方法加以调整。
光照 对于视觉来说，没有光便没有色彩，甚至可以说没有一切，色彩理所当然要受到光源性质或者光谱质量的影响，这种影响的重要性在于恰如图形设计所涉及的，一件作品可能在不同照明条件下被人们看到，而每一种常见光源对同一色相所产生的色彩效果是不一样的，如白炽灯使颜色看上去偏黄，汞灯使颜色看上去发紫，而光对荧光色的影响更加明显，荧光色如今成为印刷、包装和展示的常用材料，它只是在昼光中获得全部效果，在阳光直射下看上去却特别灰淡。尽管绝大多数图形作品可以说是为在各种类型的光源中都能看到而设计的，也就是说追求在正常光照条件下实现色彩的全部价值，但是如果为某种特殊光线而设计的话，就应根据那种光调整色彩的三个要素以保证获得最佳效果比如说想在超级市场琳琅满目的货柜上产生强烈的视觉冲击力，就必须选择那些典型的超级市场光照下最能显现的有效色彩。
条件等色在色度学上亦称异谱同色，该理论研究不同的色彩刺激而引起同一的、眼睛不能区别的色彩感觉，在图形设计中，其意义在于色彩的相貌受它所显现的表面化学合成物的影响，不同性质的颜料，如艺术家用颜料和印刷用油墨在不同的基底上会产生不同的色彩效果，这也正是不同画种或设计风格独立存在的前提和条件，甚至不同厂家制造的硬纸板都会影响印刷复制品的质量，纸张的不同型号和克数是如此，更何况塑料与织物之间的色差了，塑料那光滑的表面肌理可使深暗的色彩活泼起来。如果你要在不同的材料基底上用不同性质的颜料进行颜色复制工作，比如说在信笺、广告牌、广告旗、包装、运输工具、建筑或者制服上进行企业形象统一设计,那就必须测试其色彩的实际相貌,并适当调整其色彩偏差，也就是说尽管你用了不同的颜色，最终给人的感觉还是一致的。
适应 色彩是一种感觉，它同味觉、嗅觉和痛觉一样起因于刺激，即由生理过程转而引导出一个心理过程，有时候同一个色彩刺激会引起不同的色彩感觉，就拿视觉适应性来说，色彩的解释可受眼睛看到对象时适应状况的影响，在这里，刺激并未改变，而我们的感觉器官在短短几分钟内发生了演变，所谓适应便是指人的眼睛对不同强度光照的自我适应能力，它包括两种生理过程:瞳孔大小的变化和视网膜感光化学物质的变化，而后者是色彩视觉的主要生理机制，这对于商店橱窗、柜台和展架来说非常重要。值得注意的是眼睛在不同光照条件下具有不同的灵敏度，在已经明适应的眼睛里，光谱最明亮的区域在黄和黄绿色那里，可是在已经暗适应的眼睛里光谱最明亮的位置移到了蓝绿色这边，而红色几乎一点也看不到,举一个很简单的例子,当我们只得在光线微弱的地下室观察标签时忌用红色但配以红光照明为宜，其原因就是在黑暗中眼睛由中央视觉转为边缘视觉，视网膜边缘上的杆状细胞在微弱光线下最活跃,而这些杆状细胞对红色不“感光”;另一方面，红色光只对中央视觉的锥状细胞起作用,所以红光照明不妨碍杆状细胞的暗适应过程这时已经暗适应的眼睛看起东西来非常舒服、清晰这情形就如同X光检查的医生在进入光亮环境之前戴上红色眼镜，再回到黑暗环境时他的视觉感受性仍然能够保持原来水平，不需要重新暗适应。后象色彩知觉可受眼睛刚看到不久的东西的影响，来自任何一种有色物体的光进入眼帘并刺激感受器官，它将神经脉冲输送到大脑，然后再转译成色彩，物体的色彩也许刺激一种类型的感受器比其它的要大得多，如果观察物体相当一段时间，已达到最大限度刺激的感受器很快变得疲倦并且完全停止工作，尽管色彩的印象仍保留在大脑里;如果眼睛接着转移到另一物体或者一张白纸上，瞬息之间会出现原来色彩的补色视觉。当两种感受器比第三种刺激更多,甚至所有三种感受器都受到刺激时，这种印象同样会出现，例如雪自症患者眼前一片漆黑。后象所导致的结果可能使一种有效设计的其它方面受到破坏，因为设计的某一部分的后象改变了另一部分乃至整个视觉特征，避免后象骚扰对食品包装尤为重要，因为一种错误设计所带来的后象可使一个在其它方面不错的包装看上去倒胃口。然而当利用完全相反的性质，即一物与它物对立时，后象也可得到建设性的运用，两者的视觉后象将会相互加强，另一方面，如果两种颜色混淆不清或者在视觉上被混合,那么两种颜色的后象将会相互抵消,当两种颜色不是严格的互补关系时，两者后象则早轻微缓和状态。
色盲 如果观者不具备正常的色彩视觉的话，颜色可能看上去有所不同。一般来说，一部分人色彩感觉的缺陷是先天性的，程度则因人而异，通常他们并没有丧失看清物体的能力，反而对明度和细节的感觉异常灵敏，有时在微弱光线下具有超常的视觉。它在色彩用于编码、识别目的以及安全色上却非常重要，关于色盲的理论也间接地解释了视力正常的人们看到奇异美妙的色彩组合的原因，比如说色域的相应尺寸对获得设计均衡的正确比例颇有影响，对于大面积景物，视觉正常的眼睛是三色觉的，当过渡到较精微的细节时,它变成二色觉,最后细节更小时则是单色觉的。
色彩恒常性 色彩的解释可受观察者所期望看到的东西的影响，眼睛和大脑具有在差异很大的光照条件下像正常状态一样看颜色以及“回忆"色彩的能力。无论在大白天还是幽暗的房间里，在人们的脑海里白纸终究是白纸一张，也许对于照相机来说光圈和速度掌握不当会使照片发灰、用红光照明会偏红，但是对于人眼来说没有什么曝光过度、不足或者偏色一说，尽管可能在不同颜色适应条件下观察，两个颜色之间的关系却始终如一。自然界中某些与观察者的经验有密切联系的颜色逐渐“固定”“沉积"在记忆之中,典型的例子就是人的脸部色彩，食品色彩以及诸如花朵之类的色彩，这些人们都非常熟悉,大脑“记得”它们在自然光下看到的色彩,而这类已感知的色彩一旦面目全非便会产生干扰，因为这不是观察者所想要看到的，神经过程需要物质真实。设计师用色彩来表现一种商标或者公司形象以期达到同样的记忆目的，无论光照质量如何，人们都将此色彩铭记在心，正因为如此，用于表现形象的色彩应控制在非常接近的范围内，如果色彩稍有偏差或者失真，其结果可能扰乱，甚至丧失形象的价值。
对比 色彩的相貌可通过视域中其它颜色加以调整，对比可用于图形设计，通过将颜色置于在色轮上严格相对的颜色旁边，或者之上来强调一种颜色的相貌。白纸黑字提供了最大限度的对比和最高的能见度，而两个对比色诸如红和绿的对比则具有最强烈的视觉冲击力和注目性。图形设计的基本面貌应与周围形成最大限度的对比，因而印刷品图文总是与其背景形成最大限度对比以保证最高的能见度，在某种情况下，后象作用会加强对比并产生激情，这正是需要吸引注意力的东西。对比在大区域里更有效，尤其当两种颜色的明度相似时对比现象更明显，因为辉度对比往往抑制了色相对比,当然色轮上深浅颜色之间同样存在着对比，深色往往加强浅色域的辉度,而一个淡背景则增加深色的深度，一种颜色的不同明度或者不同纯度之间也存在着对比现象，哪里有不同明度颜色排列，哪里就有一种槽纹效果:哪里有不同纯度颜色放在一起，其边缘就以对比方式有所调整。
错觉，色彩的相貌可随着真实性向人们“看到”不存在的东西转变而转变，尽管大多数人将色彩与视觉真实联系在一起，多种视错觉现象却一直在作怪，之所以可能改变其真实性是由于人们有先入之见，高容器显得容量大因为高度与体积相联系，眼睛的生理反应也同样产生错觉。在图形设计中，这意味着用其它颜色置于其关系之中的方法来调整一种色彩的相貌,这一部分是由于色彩视觉的作用,同时也需要设计师或艺术家赋予充分价值的技巧，如一行白色铅字置于纯色之中似乎有一种向前推进、靠近眼睛的感觉，从生理学上来说就是把焦距对在视网膜的后面，这样便把颜色拉前，增加了一种增强冲击力的深度错觉和主动性:再如明亮鲜艳的颜色使物体看上去大些，就像水在吸水纸上那样，明亮色在视网膜上漫延开来，而深暗混蚀的颜色则使物体看上去更小，如将这两种不同质的颜色配置在一起必然给视网膜提供更大的刺激。运用这些颜色还能够造成凹凸和负面的错觉，而且一般来说凸面感觉占上风，凸面比凹面更令人愉悦，凸面的形象传达出一种汹涌和扩展的印象，而凹面的形象则倾向于塌陷的感觉。难能可贵的色彩错觉技巧被那些富有独创性的设计师和艺术家奉为灵丹妙药，如荷兰艺术家埃塞尔就巧妙地运用“图底互换”技巧设计出一心两用、眼花缭乱的图形，“光效应"艺术的有趣实验则创造了闪烁颤动、此起彼伏的视幻效果，哪个是图哪个是底取决于我们的眼睛先落在哪个上面以及距离图形有多远，一旦把图形中非视焦点部分中过剩的多余度除去或者放大，图形和色彩马上变得稳定正常了。
并置色彩的相貌可受从视域中或者与其关系最近的其它表面反射出来的光的影响，从有色物体反射的一部分光谱色以某种方式刺激着眼睛感受器但如果感受器同时受到从另一或更多有色物体反射的光刺激，那么眼睛的适应状况将有所改变，如果每一物体分别被看到的话，所感知的色彩与单独所见的色彩会略有不同，因此，同一种颜色在不同背景前被看成不同的颜色，也就是说一定的色彩感觉通常只在一定的背景前才能获得。在所有的图形设计中，每一色彩或者设计对于视域中每一其它颜色来说失掉了一些东西，当然也有所调整，每一色彩的相貌都倾向于它在色轮电的邻近色，而与相结合的另一色彩在色轮中却离得最远，这样，如果橙色和绿色放在一起看，橙色的相貌倾向于红色，而绿色的相貌则倾向于蓝色，这种由于色彩并置带来的同时对比效应在彩色印刷中尤其值得注意，在展示和包装设计中，周围环境或者背景的色彩必须仔细选择以便不过分强调色谱上的任何一部分颜色，背景应该谨小慎微地与形象取得色彩联系。
知觉知觉可被描述为研究人类为什么看到所见之物以及如何对形状、形态、均衡和色彩作出反应，它涉及光学、生理学、心理学原理以及感情和推理，一个形象或色彩可受观察者解释的影响，色彩不只是一种纯粹的物理现象，它同时也是一种与物理或化学关系甚少的眼睛和大脑的解释，换句话说，色彩可能是一种完全以内心为依据的知觉，因为色彩可能以光波的折射、散射、衍射、干扰和偏振等一些不同的方式产生诸如彩虹、水面油渍或孔雀羽毛之类的光色，而不仅仅是以光波的吸收和反射产生颜料或染料色彩,许多知觉原理都是常识,尽管也具有科学性，但我们的目的只是通过无意识作用于观者以保证设计吸引注意力。图形设计给内心造成的印象远非照相式的记录，有效的设计必须将所有涉及的因素考虑进去，拿包装设计来说，还包括功能上的考虑，视觉上的吸引要求格式塔心理学原理的应用，知觉决不是感觉相加的总和，如果图形具有最大的吸引力，它一定产生一种结构和整体性，即简单而直接的瞬时印象，因为象广告之类通常对眼睛暴露的时间持续很短，无论是色彩还是形状，单纯和规则性永远是最佳设计，然而，如果设计没有延续视觉冲击力，瞬时印象的价值就非常渺小，因而在这里色彩是多么的重要，它有助于增加冲击力和持久性。
视觉顺序 视线从凝视状态转移到另一处便产生了视觉运动，即视觉追踪和扫描。眼睛的视野有限，中央凹区域很小，为了补偿这一不足，眼球几乎不停地在转动，使物象始终投影在这个辨色能力和视敏度极高的锥状细胞集中的区域上，形成连贯的视觉印象，或者跳过那些次要的细节，视网膜边缘区域主要起警戒作用，当边缘视觉有东西引起警觉时，眼球就转动，使成象落在中央凹，因此，视觉瞬间并不能确切纵览整个画面，必须按一定的线索移动眼睛，同时调整焦距，分视局部和细节。眼睛除了习惯于将相似形状连续起来看，从而在观察过程中形成一种视觉的“外形轮廓”之外，还倾向于将相似色彩联系起来看,就象测试色盲的图形一样，在形成构图秩序和组织的同时，清晰地勾勒出视觉运动的基本轨迹,尽管有可能在形状上互不相干、姿态各异，但通过色彩在相同或者相似方向的移动组织结构和色彩本身能量的紧张感也会导致视线按设计预定程序流动。获得最满意的集中方法便是在视觉中心附近使用一种突出重点的色彩，使观者的目光朝向标志,容易辨认的标志乃是瞬时辨认的基础,标志可以是一种名称、商标或者只是抽象形状而已，这种计策在包装和广告设计中特别奏效，色彩和形状的繁复混杂都是徒劳的。用眼睛的自然趋势从左到右引导顺序运动,将标志置于设计中心略偏左处,基于眼、颈结构和左半脑视神经占优势以及阅读习惯所形成的视觉准备性，观察者的眼睛往往自然集中于此，然后移动到第二个目标，它位于略偏右的位置上，这第二个视觉目标也许是价格、产品、货名等其它一些细节，合乎逻辑的色彩组合和版面分割有助于强调这一计策，标志和第二个目标的色彩应比背景颜色更强烈，而背景则应保持柔和，这样既获得了最大的视觉冲击力，在四分之一秒时间里给匆匆过客留下瞬间印象和美好回忆，又给细加浏览的观众逐次接受视觉信息留下了余地。
组合由于获得最佳可读性的需要，色彩组合在图形设计中尤为重要，黑和白或黑和黄组合，因其最大限度的对比而最具可读性，但往往缺乏某种感情上的吸引力，对比只是一种视觉性质而不是一种感情性质，这些具有最大能见度和可读性的色彩不一定令观赏者愉悦，而某些色彩组合比较起来更具有心理上的吸引力，尤其是在家庭居室中，色彩选择乃是一件关系到个人志趣和修养的事情，无论色彩组合的规律如何，大多数人宁愿根据嗜好我行我素，同时具有良好可读性和感情吸引力的两全齐美的色彩组合当然是最理想不过的了，尽管人们通常首先考虑可读性的极限，而把公众喜好放在第二位，色彩和谐的清规戒律并不总是如意地反映出普通人的感觉和感情，因而牺牲一些可读性，把兴趣放在更好地发挥色彩特有的魅力上，比如说有所侧重地强调或减弱色相、明度和纯度以体现新颖别致色调的趣味性,也许是一种更明智的色彩组合方式和谐所谓“色彩和谐”是一个极易引起误解的术语，它常常被那些以抽象的色轮为基础的、与实际情况相距甚远的专业性极强的学术理论和原则所包围，在这里，和谐的意思是从两种以上颜色的组合中获得令人愉快的效果，色彩和谐原理，诸如同种色”三角”和谐，即在色轮上选出任一色相与白和黑形成浅、灰及深色度之间的色调关系:色轮上90以内邻近的同类色和谐、180°相对的补色和谐以及色轮上等距离间隔的三色或四色平衡和谐等，均回答什么颜色和什么颜色协调、匹配的问题，人们对此颇感兴趣就在于它能为包装、产品、服装以及室内设计寻找最合适的色彩组合。色彩和谐同样也是读者感兴趣的东西，他们这种寻求统一设计的举动无疑为每一件商品的配色增加了重要性，但实际上设计师不太可能给两种毫不相干的产品配色，因而人们常常试图通过寻找另一产品与之搭配，来代替该产品本身颜色调和所产生的赏心悦目的效果，这便引出了图形设计中的一个重要问题，那就是一种颜色的和谐组合必须反映人们的情绪和感情，而不是死抱住清规戒律不放，这里不需要太学究气，当然也要避免简单化地采用令人生厌的组合，因为毕竞有规律可循，换句话说，形式法则不能太咬文嚼字或者过分随意地加以解释。也许采用一般法则,即选择一种流行色居于支配地位的色彩组合更可取，但是这一支配色可出于其它充分合理的理由而被选择着。当强烈的纯色局限于小范围以及当它们被大范围的深、浅或灰色度的色调包围时看上去效果最佳，但这一普遍法则并非一成不变，尤其当红色用作冲动性色彩时，红色的性格是这样的:它应该统帅一个设计,并通过使用一点蓝和绿色而得到加强。综上所述，色彩是通过视觉上和精神上的感应实现其促进销售目的的，即通过生理反应和心理反应，同时吸引感官和产生感情。尽管没有色彩也能传达信息，但色彩格外引人注目，使人留神，它通过销售点上的冲动吸引力促进销售，色彩有助于表现冷暖、质量、情绪以及其它情感，因为色彩是以人的本性为基础，它可传达一种季节的印象，诸如春季和夏季以及其它令人想往的东西，色彩使其外表没有它就不能传达的产品增加立体感和实在感也可用以产生它所传达的快乐之情以及改进外观，然而，在具体使用过程中必须确切无误、反复推敲，色彩永远属于装饰的一部分，并且通过装饰向人们提供视觉信息或者忠告,而运用色彩的物理功能、感情属性和构成原理的色彩调整法无疑影响乃至改进设计的最终效果，给潜在的销售助以一臂之力，色彩设计师正是介于销售产品的企业家与购买产品的消费者之间，通过色彩视觉传达产品的信息并增加其销售量。</t>
  </si>
  <si>
    <t>色彩的感情</t>
  </si>
  <si>
    <t>俞歌</t>
  </si>
  <si>
    <t>就色彩本身而言，并无表情的存在，当人们在漫长的生活实践历程中，对世界上自然景物从色感印象方面的了解程度不断加深，随之产生了心理上的反映，即这样或那样的情绪和感情。例如日出东方，万物苏醒，给人类带来了光明和温暖，人们热爱太阳，用最美好的语言来形容它、歌颂它:“万道金光”“朝霞”…… 逐渐人们对日出时的金红色调、金黄色调产生了喜悦的情绪，慢慢地，当人们看到红色和黄色就会有热的感觉，随着时间的发展，人类就把金红色调和金黄色调与充满希望和朝气蓬勃等情绪连在一起;把春天嫩绿色调的田野，与充满生机和美好未来的喜悦情绪连在一起;把狂风暴雨之夜的暗冷色调与灾难和恐怖情绪连在一起。见到色彩，每个人都可以根据自己过去的生活经验产生不同的联想，有具体的联想，也有抽象的联想。例如:
△白色--一般给人具体的联想是雪、纸、云抽象的联想是清洁、纯真、神圣等。
△黑色--一般给人具体的联想是煤、夜、头发、黑等:抽象的联想是严肃、死亡、悲哀、稳重、刚健等。
△红色--一般给人具体的联想是太阳、红旗、血等;抽象的联想是热情、革命、危险、烦躁等。△ 绿色--一般给人具体的联想是山、树叶、草青菜等;抽象的联想是新鲜、平静、深远、安定、永久等。
△蓝色--一般给人具体的联想是天空、海、水、湖等;抽象的联想是理想、朴素、理智、冷淡、永远等。
△黄色--一般给人具体的联想是向日葵、柠檬月亮、香蕉等;抽象的联想是明快、疯狂、希望、荒芜、刺激等。
△紫色--一般给人具体的联想是葡萄、紫罗兰紫丁香、茄子、紫药水等;抽象的联想是高贵、妖艳、古雅、哀悼、不安等。
色彩自身并没有什么情感，色彩的情感是人赋予的，色彩的刺激能够引起人们生理机能的条件反射，通过联想和想象产生心理活动，而影响人们的情感。
如今，科学家发现一定的色彩对人们的身心健康、思维方式、行为举止以及情绪都有重大的影响某次试验:让两间工作室分别用蓝绿色和红橙色装饰，发觉蓝绿色使人的肌肉机能和血液循环减弱，而红橙色使人的肌肉机能和血液循环加速。在这两间工作室内使人们对冷热的主观感觉竟然有5-7 度之差。
有一位足球教练把球队的更衣室油漆成蓝色:使队员在半场休息时处于缓和放松的气氛，但是在外室却涂成红色的，这是为了给队员们作临阵前的打气鼓动，提供一个更为兴奋的背景。
有一位俏皮的法国人自称:由于夫人把内室家具的颜色从蓝的改变成深红色，于是他对夫人的谈话声调也改变了。
构成色彩情感的因素除了色相以外,还有明度，纯度和色彩的肌里(质料)、面积、形状、位置等。
么不同的色相有不同的情感，不同的明度也有不同的情感。高明度的亮色给人以愉快、活泼、明亮华丽、轻盈之感，低暗明度色给人以低沉、含蓄、深暗、朴素、沉重之感。
△不同的纯度亦有情感的差异，高纯度黄色像是精力充沛的人,艳丽、生动、果断。但如黄中加咖啡色成低纯度色后即像是个性格含蓄的人,沉静稳健。纯度高而明度高的色有活泼感、前进感、膨胀感。浊而暗的色有忧郁感、后退感、收缩感。
△任何色彩都表现在一定的肌里(质料)、面积、形状、位置中，在色彩表现情感的力量中，其形象要素是不可忽视的。
△肌里的不同给人的情感是不同的，一块粗糙的手工纺织布和丝绸相比，前者有朴素感，后者有华丽感。
么面积不同给人的情感也是不同的，一厘米方的红色块和几米方的红色块面积相比,前者有兴奋感，后者有恐怖感。
△聚散不同、形状不同、位置不同的色，都会给人以前后、动静和软硬、轻重的不同感受。因而色彩的色相、明度、纯度、肌里、面积、形状、位置其中任何一个因素的变化都会给色彩整体情感的表现带来变化。
正因为色彩给予人类生活上形成种种利害的影响，从而人们也就可以在设计中利用颜色某些象征性的含意，使它为人类造福。
A用于服装设计:由于各人的体形不同，因此如何取用面料上的色彩、图形设计服装关系很大，处理得好能弥补体形上的缺陷。竖的线条能引导视线纵向移动延伸，产生纵长的感觉。身材矮的人穿了显得修长。
粗横线条间隔较疏时,其视觉效果稍现呆板,显得粗壮，长而瘦的人穿了可增加壮实感。横线条如果作粗细疏密的变化排列，可以给人渐明渐暗的感觉，其效果不是“增长”而是一种“颀长”感。
对比色调的服装配色适用于身材矮瘦的人，色的强调可以掩饰穿着者身体上的缺陷，上浅下深呈倒三角形V的视觉效果，适合下身胖者。上深下浅呈三角形△的视觉效果，适合上身胖者和身长腿短的人。全身清一色服装使瘦人显得更瘦,矮者更矮。△将色彩用于治病:美国将浴室装饰成蓝色，认为可治愈新生儿的黄疸病。丹麦某学者用紫光来治疗红斑狼疮。前苏联有用紫罗兰色的灯光促进儿童智力发展。医生们认为深绿色有益于受抑制的神经病患者。心脏机能不全和高血压患者不要给予红色。△将色彩用于城市建筑、交通、室内装饰、包装等事业。国外的一些著名的音乐厅墙面、地面和座椅喜欢用红色，认为这样能使人们听音乐时始终带着激动和兴奋的心情，如果用了蓝色设施则时间一长，观众会产生厌烦情绪。只有在工厂里才使用蓝色等大量的安静色。世界上有不少名城对城市色彩都有规定，比如巴黎规定屋瓦为黑色、房屋墙壁以淡茶色为基本色彩;日本京都“御所”(旧皇宫)，建筑庄重，但色彩较暗，所以规定附近街道建筑以淡茶色为基调;二条域(德川将军的行邸)明朗而端庄附近街道就统一用白色系统的色彩。
蓝色能使人感到安宁和满足、被广泛地用来作为银行和汽车公司的象征。大多数人常把黄色与现代化、最新成果以及未来相联系;红色可以奇妙地激起一种急于取胜和焕发青春的力量。许多香烟、果汁的生产者常用红色来包装它们的产品。红和绿的交织能使人们觉得强壮、可靠、坚毅;带有淡绿的蓝色能引起人们安全、自尊的感觉。孩子们喜欢明亮、能激起情觉的原色，成人则爱好柔和的色彩。△色彩学家们认为房间的色彩与健康也很有关系:如果家中有体弱的病人和老人，使用些暖色可使他们心绪愉快，以增强新陈代谢机能，若家里有受外伤者，房间里用些冷色，有利于抑制冲动和暴躁。这种色彩的心理治疗有时能起到药物所不可代替的作用。另外，家庭人少而感到寂寞的，房间宜用暖色，家庭人多而感到喧闹的，适用于冷色。窗户较小的，窗柜可以涂白色或浅黄色。司机、炼钢工人等由于在工作中接触的色彩纷杂多变，房间可适当加些冷色，以使眼睛得到休息，而理发员等较多接触单一颜色的人，房间里配些暖色是有益处的。</t>
  </si>
  <si>
    <t>“形变力”在广告表现中的作用</t>
  </si>
  <si>
    <t>钱家渝</t>
  </si>
  <si>
    <t>突变是“形变力”的思维形式，广告作品中矛盾对立统一的表现常常应用外应力对内应力的压强作用，对视觉产生“形变力”的感觉形式，而转化作品中的矛盾，并强化作品形式与内容的统一、艺术夸张与艺术效果的统一，以此达到创作者利用“力”的式样表现商品为目的。正如有些人看到优秀广告作品之后，感觉不错，可又说不清道理,这就是“形变力”的作用。
“形变力”可以把一切可能性的媒介，解释作品中具体的、个别的、意外的艺术表现，是作品所赋予人的最简化的抽象性判断力的形式式样，它主要为观赏者传送作品艺术表现的心理反应的性质，并把握它存在的可能性。
所谓“形变力”“形”指作品,“形变”指艺术表现方法，是指形变(作品)对视觉的作用，知觉以原形为心理意象对形变所追加的一种补充认识，是对作品完整的追求。
“形变力”这种对知觉的兴奋作用，是通过观赏者的感觉形式表现，它的关系模式指向作品中有意味的形变形态。“变”作为形变艺术的动力，“变”是不变物体的偶然举动,“变”蕴含着广告的创作原理,如异质同构物、对应同构物、抽象作用、意象作用、物理力、心理力、知觉向思维提供媒介等，都是利用“变”的道理，使它们变成许多神奇的力量，然后把消费者吸引到商品“中”去。
广告表现是以心理表现为母体。以内因为变的根据，内因的外延是“变”，可以这样变、可以那样变，它的外延广宽，内因的内涵却是狭义的，因为人的千差万别的不同缘故。因此，“变”对人来说具有它的两面性，一面是任何人在一定条件下都可以变，另一面是人的个别心理因素的区别。然而对广告创作者来说，可以在作品中把一般心理变成特殊心理,把不同概念的对立,变成和谐统一的艺术效果。如芝曼蒙黛广告作品的创作意念，显然是为表现一个美的性质的商品概念。广告视觉形式表现了芝曼蒙黛化妆品与一个美人体上下联系在一起。作者把美人倒放在化妆品下面，他巧妙地应用美人对芝曼蒙黛化妆品的心理反应(或吸引力)作“形变力”的感觉形式，由于作品中一个美人体倒放在化妆品下面的形变表现，使观赏者心理以人的位置的原形为意象，对作品中的“形变”引起这样一个补充的认识:“芝曼蒙黛化妆品对美人的吸引力或她对商品的心理反应很强烈”。由于“形变力"的感觉形式对异质同构物的感觉作用，使观赏者进行了美的知觉抽象活动。并对作品的形式与内容，表象与抽象力感到和谐和统一，而且对芝曼蒙黛化妆品与人的两个不同概念的结合并不感到存在矛盾。因此，“形变力“使知觉对作品的形变认识和理解提高到视觉兴奋的程度。广告为观赏者以提供的媒介质，达到思维形成概念，对产品产生好感的目的。
又如Reebok牌运动鞋广告，在观赏者眼前是一个男青年穿运动鞋弹跳在空中的情景。
由于作品“形变力”的作用，使观赏者对作品追加了这样一个补充认识:“青年穿运动鞋弹跳在空中，是青年对名牌运动鞋“突变性"的心理反应，“作品以郊外山地为背景，通过人体的“突变”动作，间接地向观赏者描绘一组“活动"景象。男青年骑自行车到郊外，突然想起脚上穿了双 Reebok牌运动鞋，高兴得跳了起来,虽然这是一个极偶然的心理反应,但是作者以一个没有路的郊外山地作背景，男青年这种突发性的心理反应与这个没有路的郊外山地引起艺术联想的突变关系，也就是名牌运动鞋和没有路的郊外山地这个特定环境，都是外因力对内因力的作用产生男青年心理反应的“突发"事件。这种突发事件是对运动鞋一种特殊心理的表现，使消费者把握典型的商品概念。摔倒的自行车更衬托出青年对名牌运动鞋强烈的心理反应，作品中女青年回头看男青年脚上的运动鞋又加强了作品的效果。广告作品作为抽象艺术，有几条根据:(1)它的表现原理是利用人的知觉功能:(2)它的直觉认识原理是以概念为主，是感觉
认识:
(3)它的作用是以意象作用为主,起媒介作用:(4)人对广告的感觉时间是瞬间:
(5)它的创作形式的"力“结构是抽象力:
它的认识标准是达到可能性而不是推理到6)
准确性。
广告作品在消费者面前是解释商品而不是代表商品，它主要使消费者了解商品、认识商品，并与消费者心理沟通，使经营者的目的与消费者的意识同步。
作为抽象艺术的商品广告，“形变力"在作品中越是隐秘，观赏者对作品的感觉越是好，就像一个消费者看了一个好的广告作品之后，感觉很好，但说不清道理的一种艺术效果。
在市场经济繁荣的今天，广告作品已作为引导消费良好的感觉形式，广告创作者的才智是向观赏者树立消费的新概念。</t>
  </si>
  <si>
    <t>矩形的奥秘——矩形是视觉传达构成的母体</t>
  </si>
  <si>
    <t>在依靠视觉的表现，去传达信息、思考构思时，首先会想到包豪斯的构成主义和我国历来图案教学中的图形结构分列法。前者是现代设计，包括环境建筑、工业设计等，后者是工艺美术产品表面纹样立体结构的设计。二种构成，都是艺术与科技结合的产物，是设计基础训练必不可少的形式。这二种构成异曲同工、殊途同归。这里笔者试图从专业设计的视角寻求构成基本要素的基本来源。在设计中选择矩形作为构成基本形的母体，来达到造型构成的多性认识，是一种直接地关系到构成本身形式的规范。应该说和上面两种构成法是相辅相成的。一般来说，构成主义和结构分类法，都把点、线、面、方形、圆形、三角形等作为构成的基本要素。构成的基本要素的使用,是为了掌握好这种形空间、动势等特征，给造型以最佳状态的组成，希望能够达到视觉上更准确、更有效地传达图象的设计目的(色彩表现在图形的构成中起着相互补偿的作用,关系到形的变化运动和张力。这里不作展开)关于“点、线、面”基本要素的把握，各类构成书籍中都对它进行了系统的阐明。本人认为,用点、线、面作基本要素，在设计时很难比较出这些要素的体量来。特别是错综复杂的设计要素介入之后,更强调不出物象的量感了。事实上一个1厘米见方的方形，如果淡化缩小到印刷网线中的一个网点，那么这个方形就只能是画面位置上不占面积的微点了也无所谓形和面积。再则，假设把1厘米见方的小方块，扩大到60厘米见方那样大，很明显就形成了四条框线、四个直角点和一个60厘米见方的面。印刷上的网点分色制版法，通过点的密度把块面和线条分析成无以计数个点，这无数的网点只是图面上的一个局部，通过直接印刷工艺又把这些肉眼看不见的小点点根据不同角度交织成一个色面在图面中反映出来。电视荧屏上出现的图象也是多光点聚散的结果。由此看来，点、线、面的关系，是整和零的关系,是整体的面和局部辅助的线和点的关系,边线和细点，这只是图象组成的技术手法而已。点在几何学中的不占面积说法和线的分割、走向造成面的依据,都是为面的重复、产生创造为依据的，一切点、线的造形都是在面的基础上展开的、真正造成视觉传达的要素是面。冲击视觉信息传达的也只能由面来完成。可见，只有面才是构成的中心要素。在面的构成时，很多人都知道方形、圆形、三角形是构成的基本形，却不明白三个形彼此间的密切关系，更不知道三个基本形的来源与应用。绘画素描教学中几何结构做为一种“形象的概念”是在结构基础上对物体各部分的基本形状和体积造型特征的有力概括手段。这个理论是法国近代后期印象派大师塞尚提出来的。他认为，世界上一切物象都是由几何型体组成的，不是圆柱体，就是立方体、球体或多种几何体反复地组合在一起的空间存在。复杂的几何结构在平面上作三维空间的反映，同样可以将这些几何结构在平面的二维空间内归纳为新的包括内部形态和外部形态的图形(图一)。也就是一般说的圆、角、方等几何形。在造型时，以圆、角、方形为例,这三个形既是独立的，又是相互衍生的。从方形发展到二个三角形，或一个圆形，也可以说这个方形是圆形的发展，亦可以从圆形找出三角形来。图二的三个基本形产生和发展，是前后中心重叠式的结构。在面的交融中产生的圆、角、方这三个基本形的组合体又和空间、内含及内、外部形态的无数造型结合在一起，出现无数杂、乱;虚、实;简、繁;有、无的对偶群体。必须找出一个多种形的“母体"来，才能退后一步，推开或舍弃偶然的细节，把握和疏隔几何化及风格化的形式。藉助于母体造型的合理构成、置陈布势，才能恰当地找出形体的量感，进而使“母体”达到美性、知性、理性的境界。巧妙地运用“母体”,规划出一个视觉上愉悦的构成来。
那么，这个基本形的母体到底是什么呢?这个“母体”必须是单纯而又是包含多种变化因素的形象。一般说来正方形每个角都是直角的等边形，是比较单纯的形象，传统的国画章法通俗一些的“米字格”构图(图三),开中国画构图学之先河。但是,在设计中,由于视觉的不同,方形会透视成梯形和棱形。这时，方形被倾斜转向为非正方形的一个矩形。说它是暧昧矩形或变化矩形吧(图四)!法国“珊基氏”基本形的扩展也是在这个视觉理论的基础上创造了无穷无尽的再生矩形，就是极好的证明。再仔细推敲一下中国“方块字”的字形结体。秦篆劲长，汉隶厚扁，都是竖、横矩形书体。就是正楷及老宋体、视觉上都不是正方的。如独体字“巾”“有”……上、中、下部首结构的“鲁”、“意”等字体的本来面目也是一个竖体矩形。再如，“正”、“画”就是一个横矩形了。如果硬是写得一样方正,就没有了字体的形体姿态，就无法达到字体规范设计活泼律动的效果了。由于字体设计错视的处理，张道一先生在六十年代创造了一种“边不碰边、角不碰角”的字体结构设计的理论，解决了造字过程中字架与线格的关系问题。中文字体其姿态体势的不同，边角到方格的距离也就不等。所谓的“方块字”说到底只能是一个四边不等的变化矩形字。拉丁字母“图拉真纪念柱碑”上的碑文体(图五),全套字母以小写“x”为高度,“n”为幅度作基础，是一个1:0.9的矩形。从这个矩形开始，下降三分之一字高，定出下降字母底线D，通过D及C点作对角线，以大写“H”高度定出上升线A，再定出大写“H”的幅度,全套字母都在矩形中完成。简而言之，中西文电脑排字的组合,将字体作长一、长二、长三，扁一、扁二、扁三的矩形变体组成的一行字、一组字的结块处理都是从矩形开始到矩形结果的。区别只是矩形顺比、逆比的要求而已。在视觉设计的范围内，矩形的包含因素比正方形广泛得多。它和设计图纸的平方根关系也亲昵无间。画轴、书籍、包装盒、招贴画、室内外设计的方案图，一般都在矩形中展开，利用矩形作比例尺度，去对照区分、组合。这是众所周知的。
一张白纸,按正常开度计算(市场上一种31时x43时的纸和一种35时x47时的纸)四开、八开、十六开、三十二开……等比切成的结果都是1:1.414的矩形。在这个矩形上作一条平行于边线的横或竖线,一分为二，必定区分出二个矩形来。这个简单实验和中国盘古开天劈地的神话传说也是暗合的。中国先人认识世界的起始状态是求助于一劈天地混沌之间,一分为二，同时又造成合天地为一纸的相偶分合状态。我们不妨说它是构成的起步吧!传统中国画轴的天头、地头，画芯上，上留天、下实地的立意定景:西洋绘画的视平线及地平线空间划分，都十分讲究“上天”、“下地”这二个矩形的经营位置。以长沙楚墓发现晚周帛画为例(图六)，从人物造型来看,天、地分纬应该在图面矩形的一半位置，凤与女子占画面主要地位。凤是小于、2的矩形，人物是、8的矩形，夔则为弯曲小矩形，整个画面矩形区划得当，优劣位置明显，寓意了歌颂善良美德之意。再如书籍封面设计的天、地、书脊、勒口所规定的空间部分和设计要素所占的空间造成了开本分二为四分四为八的无数关系，这些部分的移动和处理，出现了不完整矩形的暖昧性矩形(图七 a、b、c)，通过矩形的分化组合，,使这无数个“局部"乱而有序、复归于整。如此单纯化矩形的反复推敲，再加上色彩、文字等其它要素的加强与减弱，判断出这些矩形平方根的数比，强调出画面物象的量感，达到构成感性、理性训练的目的。
在设计教学中，我们以黄金矩形分割律来考虑构成，果然符合视觉生理要求，但显然有约束现代意识之弊。而广泛运用不同平方根的矩形来疏隔,把握工业设计、建筑环境、造型和空间的变化是非常适合现代设计构成的。
我设计的《图案设计原理》封面(图八)，首先在V2矩形的开本上，规定一个小于√2矩形的“红蓝椅”主体图形和二个上升下降的椅背，变化矩形,区分出书脊部分梯形(√14暖昧矩形)和飞白部分左虚右实的空间矩形。右上为、5的文字组合矩形,从封面上可以看出这四部分的面积的大小节奏关系，色彩的强烈对比与银、灰、白地的衬托，将红蓝椅中无数矩形的组合体推向主体的位置，并和开本的平方根矩形紧密呼应，达到了设计上的妥协。图九是三个、2相同矩形的重叠构成,其中只有中间一个是完整的矩形，作为安排主体标志的作用空间，同时区分出八个平方根号较大的矩形，起到烘托主体的作用。一般来讲文字的安排最好小于这八个根号矩形，而大于√2矩形。使画面要素出现大、中、小的关系，起到中介的作用。
日本朝日啤酒公司的企业标志(图十),是√4的矩形。其招牌广告和产品外包装的构成几乎都控制在√4、、2的矩形间,和底图根号矩形是同一比例。以报纸、书籍封面版式设计为例，如果字体选择恰当;标题字平方根矩形的大小和版面矩形合理区分，就不会像现在的“新民晚报“版式那样杂乱无章了。相比之下，其中“夜光杯”的版式就比其它版面舒服得多。
矩形的应用在传统的平面、立体造型中是极其广泛的。西方古希腊盛期毕达哥拉斯的同比例无限扩大、无限缩小、绝对统一、变化和谐的理论及现代派冷抽象创始人蒙德里安本世纪初的一系列作品,都是数的美学观念。至本世纪八、九十年代，欧洲曼菲斯几何抽象立体平面构成，也都是用几何形态构成来“调度”活跃理智的构思。可见,自古以来，中外构成，同条共贯。
我们的构成研究离不开几何形态，几何形离不开矩形，矩形在我们日常生活中可以说是无所不在的。眼睛所及，亦无处不是。器皿、家具、房间、人物、服装、广告、包装、钱币……的外形如此:器皿的立面、剖面的平方根矩形的等比、等差级数的应用:服装设计的各种有领、无领、边领、带领的丰富变化:广告、室内外设计单位群的矩形归纳,那一种都离不开矩形。再从上面所说的矩形的位置、方向、速度等的运动,通过视觉的感性认识来界定，对构成作出整体结构的确定。
构成是一种理智的构思。几何形态也是一种理智构成形式，笔者用矩形母体来区分多种几何形态的类似群化之法，是想突破“无形之框"的目的。“构成“研究的法则，决计不是定框框，“构成"在有形无形之间调度，才是最恰当的。</t>
  </si>
  <si>
    <t>谈日本住宅设计的特点</t>
  </si>
  <si>
    <t>日本现代住宅设计为了实现其居住功能和防震、防火等实用的要求，为了满足人们精神文化、生活方便舒适的需要，非常重视住宅设计中传统文化氛围的营造和建设。日本传统的“气文化”“季文化”“座文化”、“间文化”和“收纳文化”在现代住宅设计中得到了重视并和谐地融会于现代整体宏观设计中气文化，生活中，人们呼吸着自然的大气，每天期望着健康而充实地生活。因此国民对空气的质量、通畅和气候等方面在日常生活中给子了深深的关注。为了保持居住环境拥有新鲜的空气，无论是家人，还是左邻右舍，都颇为重视空气的净化，自觉地维护人们居住环境的健康。现代住宅设计中渗透了这种文化意识，通过对烟尘污染的控制、绿化植被的营造，设置宽大的门窗、隔扇、简洁的室内陈设布置，有效地提高了空气质量和流通性能，
我在颇负盛名的“西道屋”中品尝和式饮食时，盘膝坐在敞开宽大窗扇的和式房间里，抬眼可以饱览庭院里青翠欲滴的树木花草，草木间散落着盖盏石质的路灯，灯光被枝叶剪得碎碎的撒落开来。人在屋中,但庭院中清新宜人的气息令人陶醉不已。我体会到了这种气文化的美妙宜人。图一、二便是现代住宅设计吸收传统气文化的例子。
季文化日本四季分明，深受禅宗精神影响的日本民族，希望自然与人生同在，对四季的变化非常敏感，在变化的季节中，体会着大自然无穷的情趣。形成了丰富细腻的感受，这种感受成为日本民族审美特色的基础。为了使居室同自然保持亲近与融洽，寻求精神与自然交流的佳境，在现代住宅设计中注意根据地方气候、风土来考虑安排居室，使住宅空间努力追随大自然的阳光、风和绿色。把室外的景物纳入视野之内，或者通过种种人工手法,建造充满着自然情趣的庭院，人们身居室内，可以饱览自然界的明灭消长，感受自然生命力的脉搏，体会人生的意义。位于京都的桂篱宫的建筑风格是日本民族审美意识在建筑中体现的一种代表。它虽是昔日皇家的夏宫，在苍翠茂盛的树木簇拥下，却没有皇室的壮丽豪华，有的只是纯粹自然材料构筑的朴素简洁的居住空间，这种居住空间完全与周围景物融成一片。在这种居住空间中，眼观草木的盛衰耳听风在枝叶间弹奏的音响，肌肢听任自然的抚摸生命的进行曲已完全地加入了大自然的交响奏鸣中了(见图三、四)。
座文化，日本民族乐于在充满着木材、纸张(糊于移门、窗扇上)等天然材料的特殊气息所形成的国中赤足踏着榻榻米(一种铺地席),或是盘腿屈膝无拘无東地交谈，进行心灵的对话，这种赤脚文化，也可叫做“座”文化。在现代住宅设计中西洋风日盛的今日，人们保留了这一民族传统习惯，仍为和式房间留有一席之地。现代风格与传统情趣有机地融成一体。宽敞简洁，充满民族文化意味的和式房间，成为人们休息、体味传统的生活情趣、家人团聚和接待宾朋的主要场所(见图五)。
间文化，为了灵活多变地充分利用居住空间，传统的日本住宅通常利用隔扇移门来追求一种有间隔而又不完全封闭的起居空间，显得经济而又适用，在现代住宅设计中，人们没取这一传统文化的长处并用于设计中。考虑到使用功能的变化和家庭的发展，从更加适用的角度出发，使用移门、活动的立橱等设计手法，通过自由、灵活而多变的居住空间的间隔，一室多用，从而适应了不同的生活起居要求，同时又最大限度地保留了居室的宽敞感(见图六)。
收纳文化 传统日本式住宅外观一般虽不十分高大，但由于人们特殊的起居方式，如坐的主要形式是席地盘腿屈膝，人的视线下降，室内就增加了高度感，更重要的是日本民族精于把室内物品什物互相穿插，套选收拾放置在不占空间的壁橱里，从而产生了巧妙的“收纳学”因此,在室内生活起居感觉还是十分宽敞。在现代住宅设计中，人们向传统的收纳智慧学习，对物品的归藏收拾力求简洁、井井有条，通过设置各种形式的暗藏式壁橱，增加了住宅空间的宽敞明亮感，同时也省去了不少清洁的麻烦。图七为厨房内装饰。
顺应时代潮流，创造新的生活空间。日本战后一代人深受西方文化影响，生活起居方式日渐西化，日本现代住宅设计顺应这一时代要求，引西洋建筑装饰风格于宅内设计，既有生气勃勃的花草纹样装饰的四壁，豪华舒卷的罗可可风的沙发、靠椅，细密华贵的波斯地毯和优雅谐调的中国地毯，亦有现代西方棱角分明、线条明快、色调单纯的室内装饰风格。客厅中设置的精致的壁炉，不免令人想起了圣诞之夜圣诞老人给孩子们送礼物的那个古老而又常新的故事(图八)。
在充满着现代感的同时，又弥漫着一股民族传统的情调:在传统的生活方式中又时时透露出鲜明的现代感，这就是日本现代住宅设计的一大特色。</t>
  </si>
  <si>
    <t>灵与火的交织——观香港陶艺随感</t>
  </si>
  <si>
    <t>陶艺作为传统文化中的瑰宝，已有几千年的历史，它基于“土”的纯朴、“火”的物理催变、人的“灵性创意，不仅在物理变化上，更高境界的是在人的精神感观上，开创了一种质朴纯情、诗情变幻、,喻义深刻、形色感人的特定表现形式。随着社会的变迁、变革，它毫无置疑地以自身的创意为生命力的展现，并从种种感观上获得人类感知意念上的共鸣与开拓，这是人类社会发展中灵与火交织的结果。笔者在港期间观看了代表香港现代陶艺水准的“七人陶艺展”，从中更加领略到了灵与火交织的真谛，它是艺术创意中“灵”的聚汇展示，又是艺术情感中“火”的一腔喷射。
现代艺术，以思想观念上不落俗套的灵性般构想,和形式表现上不拘一格的火一般激情的倾注,从作品中展示出思路深邃而独到，手法纯净而自然，因而在总体艺术效果上，给人以强烈的神情沟通和形意交融的感观。这些展现的陶艺作品，正是在现代艺术道路上执着征拨的又一结晶。
灵，是陶艺展品现代感的集中展现。它主要体现于对生活题材中灵性的捕捉，表达中灵性思路的贯通，形式感中灵性感观的突出展现。所以从每个作品中渗溢出:生活灵性的塑造，作者思绪的灵性物化，艺术语言的灵性交流。正如作者自己感触的那样:“作陶，是我与土的一段对话，我们有所沟通摸对了路的时候，心意相通。”(梁冠明)“真正富有:我相信是拥有一个空间，一个大的空间”。(胡泳仪)在土与人造物之间，在生活琐事与情采神韵之间，在具象事物与艺术品之间，都是以灵性的感受、理悟、融会、表现来界定，它以一系列的敏感思索、机智判断、感性表现来升华。现代陶艺展品正是这样，从生活中挖掘灵性物象，启迪于事物灵性感受，创意于事物形式感观上的灵化表现，追求作品中灵性思想的凝注、表达与传递。火，是陶艺展品生命力的集中展现。在取材的深化表现上，形和色的创意表达上，性情感慨的意向刻画上，多层次感观的情意挥泻上，都从作品的每个侧面流溢出具时代感的旺盛生命力。无怪乎作者自己感叹的那样:“我就只有这一男一女，男的光着头，穿件圆领汗衫，女的盘个小警或拖条辫子，身穿一条连身裙。他们面貌神情相约，都是一副懒洋洋、中年发胖的模样。在每组陶塑里，他们重复出现，说着不同的琐事。揉泥捏泥,如此而已。”(李慧娴)“我尝试将陶艺制作的程序浓缩，而且糅合各种技巧，希望能产生不同的、更多样化的视觉效果;从而透过陶泥更大幅度地表达自己。(李梓良)“作陶，对我来说，是生活中不可缺少的一部分，……"(黄炳光)从他们的作品及语言中可以看出，只有对人类社会真情的感受和自我情感的执着追求，才汇聚成“火”一般的陶艺生命。他们从生活中捕捉火种，用自己强烈的真挚情感之火去喷发和浇铸，更重要的透过静态的、好似平静的“陶土”，向人们挥示艺术之火花。从形、色、空间关系，到意、神韵、精神感观，都是种种“火”一般情感的投入和升华。珍比露的色彩斗艳、梁冠明的细腻活泼、李梓良的挥酒豪放、李慧娴的意浓情温、马可妮的深情雅致、黄炳光的浓情哲理、胡泳仪的深情意韵，都是从作品中喷发出的生命之“火”。而这“火”,是作品的、作者的,还是社会的，谁也说不清、分不明。
在现代艺术中，灵，体现于泛性敏感思索过程中的创意，以及形式表现意向上的开拓:火，体现于综合情感的理悟,以及强烈的自我情感的投入。所以说，现代艺术是灵与火的交织。香港现代陶艺，正是把握住了现代艺术中的“灵”与“火”，视“灵”为现代艺术的脉搏和骨骼，视“火”为现代艺术的血液和氧气,这些作者“身心投入”、“旁若无人”地向社会奉献着…(作品见第26、27页)</t>
  </si>
  <si>
    <t>流行色的配色方法</t>
  </si>
  <si>
    <t>一、把握流行色的总趋势
人对各种事物的接触，总是从整体的感受出发的，而这种整体的感受反映于流行色方面，即表现为一种流行色的总趋势。我们认识流行色，首先要把握它的总趋势，如果只是孤立地采用某一个或几个流行色样，就很难显示出流行色的魅力。
回顾近些年来流行色的发展趋势，可以发现种有趣的交替现象。于1985~1987年期间,可谓是男性化的色彩世界。当时,强烈对比的色彩风靡于世它所表现的大胆、泼辣、野性的魅力，使本来很温柔的女性也穿上了富有“帅"气的男性化服装。但是,强烈对比色调看腻了之后，柔和色调就会使人觉得赏心悦目。于是，一种女性化的色彩情调开始登上流行色的宝座。。这个情调给人以温柔之感。从1988年开始，各种国际博览会及有名的时装公司，通过各种方式，向人们暗示这种色彩趋势的到来。英特斯道夫博览会的中心台特地将柔和的"透明色"放在最引人注目的第一排。国际羊毛局推出的羊毛织物的流行色，亦突出了柔和这个主题。以空气、水、土地等几方面的题材组合的色彩情调，表现了透明、凉快、高雅的轻薄型羊毛织物的特征。同时，透明、柔和之色在有名的时装大街上也露面了。橱窗布置了一片新鲜的柔和色，令人耳目一新。随着女性化色彩的出现，各种女装面料亦开始转向高雅、温柔的类型。在印花与提花织物上，可爱的自然花卉图形和小几何图形取代了粗犷、泼辣的大型抽象色块图形:安静的自然生态题材取代了具有原始、野性特征的印第安、非洲生活题材。在服装款式方面，流行多年的男性化的宽松式女装亦开始向充分显示女性魅力的款式转化，表现为收腰、紧身、短裙、坦胸、露肩、不对称，尽情地将女性苗条的身材、浪漫自然的气质显露出来。作为女装伴侣的男装则更显得男性化，突出雄壮风格，从相反方面衬托出女装温柔的风韵。总之，一切都在为创造一个高雅的女性形象而忙碌着。柔和色进入1990年，已至鼎盛期。以深皂灰、蓝青、中烟红、浓紫，黄茶绿、桂圆色等组成的深色组，是浓郁的含灰色，且有褪了色的感觉，但在当时显得很时髦。此后，柔和色就转入低潮了。一种流行色从萌芽、成熟到衰退不等于消亡绝迹，只是不能成为一种时髦的势头。情况总是这样的:这种色彩处于壮年期，另几种色彩处于老年期，同时又有一些色彩正在成长中。新陈代谢周而复始,既有历史的延续性又有时代的潮流感。上面提及的男性化与女性化的交替现象，仅是流行色演进中的一种形式，当然还可能出现其他种形式，如古典风格与现代风格的交替，明朗与深沉的交替等。
把握流行色的总趋势，并不那么容易，因为它含而不露地隐藏在五彩缤纷的表象背后，很难被人觉察得出，但它从色彩、图形、款式、面料质地的展示中，透露出明显的迹象。因为每一种表象的展示都包含着自身的意义，而并不是孤立地出现，它是代表着整体的一部分。如果我们对流行趋势仅仅理解为:色彩--文雅的含灰色;图形--中小型花卉与小几何图形;款式--收腰、紧身、露肩…那么这种说法虽然也有一定的真实性，但还不能把握住问题的实质。也就是各个组成部分之间的有机关系，以及由它们而组成的总体面貌。只有把握整体，才能在新的设计中溶入时代底意蕴的东西。
二、色彩情调的表现
如果你稍加注意，就不难发现，每次推出的流行色都不是指某一种色，而是指一种色调。曾经流行的军装色、建筑色、鸟羽色、海滨色、沙滩色、原野色、晚霞色等都是指一种色调。譬如土地色，这是任何一个单独的什么色都无法体现的，它是由偏黄、偏灰、偏紫、偏绿等一些近似土地色彩的色组合而成的一种色彩情调。
一种流行色卡往往包含2~3种色彩情调，这些色彩情调既各有特色又制约在同一氛围中。如，国际色彩权威提出:1991年春/夏女装流行色的总趋势是“冷”和“鲜明”。它以四组各具特色的色彩情调将这种趋势具体地反映出来。
图1，心灵(spiritual)以绿色和冷而静的生态群为主题，穿插明朗的对比色:
图2，纯洁(purity)焕然一新的中性灰色，能呈现水面的闪光效应。以令人注目的鲜红色为强调色，突出了鲜明的气氛:
图3，象征(symbolic)黄色组的中心，象征一种期望。从樱草的淡黄色、金黄玉色到古老的褐色组成明朗的色调:
图4，宇宙(cosmic)以一组沉静的蓝色调表现出从黎明的光辉、深沉的太空到宇宙黑色的色彩情调，有清晰、凉快之感。(图见第28页)
以上四组色彩情调虽然各有特点，却都能从不同的角度突出“冷"和“鲜明"的主题。我们在进行服装设计或其他装饰设计时，不可能同时将四组色调都用上，但上述任何一种色调，只要运用得当，都能够突出主题。有时候，流行色卡上所包含的几种色彩情调看似完全不同，但却能体现出同一种气质。如1985~1986年秋冬季流行色的总趋势就是通过看似相反的冷”和“热”两种色彩情调体现出来的。一种是“焰火色”,具有热烈感。它是由鲜艳的红，黄、蓝等色组成，将这些色配置在黑色的底子上，能使人联想到节日夜空五彩缤纷的焰火景象。另一种很漂亮的冷色调称为“南极色”。它是由蓝紫色系组成，与黑色相配显得浓艳而大方。以上两种色彩情调虽然有冷与热的强烈反差，但都具备一种共同的气质--浓烈、豪放。
流行色情调的表现形式是多样的。有些色彩的情调较接近自然，如曾经流行的沙滩色、海洋色、金属色、大理石色、森林色、漂流木头色、稻草色、柠檬水果色等。这些色彩可以使人联想到自然界某些具体事物。有的色彩情调富有象征意义,如“东方情调”、“古典色”“心灵”、“爵士音乐”等。也有一些色彩情调则表现在色彩感觉之中，如柔和色、中性色、朦胧色、透明色、甜蜜色等。对于这类流行色的配色，只要把握住色彩的感觉，就能表现出它的独特的魅力。
下面，就流行色情调的表现，举一些例子。1，海滨色:1984年春夏流行色。由鲜明色彩组成。显示活跃、青春、浪漫的色彩情调。宜与白色相配，以突出明快、凉爽效果。适用于海滨服。2，苍白色:是1987-1988年以后在市场上抬头的新动向。由浅淡、柔和的粉色调组成，具有苍白、朦胧的感觉。其色彩组合应以浅粉色调为主,宜与白色相配，这样才能突出其情调。
3，腼腆色:1988年春夏季流行色。这种色彩以稚嫩的、温馨的情态出现在人们眼前，使人联想到少女的腼腆之姿,故命名为“腼腆色”。腼腆色适用于富有温和光泽的丝织物或高级羊毛织物，因为它是低纯度的淡色调，若用于暗淡无光的织物易产生陈旧之感。在配色中，白色和似麻的本自色起重要作用。
4，内涵色:1988年春夏季另一种流行色。是由一些既不鲜明又不灰暗的色组成，给人以含蓄而丰富的感觉、适宜与中等明度的含灰色相配，以显示高雅的、有涵养的格调。
5，焰火色:1986年秋冬流行色。由鲜艳色组成。宜与黑色相配以突出节日夜空的气氛。如果要在服装上表现焰火色情调，则不单是采用色彩的问题了，它要由包括款式、装饰、面料、图形等整个的设计来体现的,即在整体上突出“焰火”的情调。可以采用热烈、泼辣、豪放的设计风格来加强其感染6，蛋白石色:是1988年秋冬季流行色。它是春夏季流行色--“腼腆色”的延伸。虽然秋冬季是寒冷的，但是具有冷感的浅色调仍在扩展开来。因为这种优雅、精致、柔和的色彩情调自1988年开始正趋向兴盛。当然，与春夏季流行色相比，蛋白石色更显得沉着、文雅。在配色时要避免运用过分夸张的手法。
7，金属色:是一组深色调，也属于1988年流行色。用于绒织物、褶绉织物和仿麂皮织物，能产生微妙的闪光效应,可以使人联想到金属的光泽。它与明亮的金银线织物相配，可因其明暗关系的相互影响而表现出金属色的情调。
国际流行色委员会发布的1990年春夏季流行色卡，大划分为五个色组:浅色组、中间色组、明亮色深色组、鲜艳色组。这些色组没有形象化的命组、名，只以色的属性来称谓。总的倾向是柔和感，这里尤以中间色组和深色组两组色调最具代表性。中间色组由冬绿、中红、豆灰、浅紫、浅褐茶、枯绿等色组成。所选用的色都是很柔和的，能表现出女性的妩媚。深色组由深皂灰、蓝青、中烟红、浓紫、黄茶绿、桂圆色等色组成。是类似水洗日晒后褪了色似的色彩。从色相上来看，突出了紫红、豆灰色系和黄绿、黄咖色系。也就是说是与黄、紫色光相协调的两种色系。现参照“国际色彩权威"的色彩组合,提供两种1990年春夏流行色情调的表现方式,也许可以从中得到一些启示。
暖的主题:以紫红色为主调。采用豆沙、豆灰、紫红、紫灰、咖等色，表现出夕阳照耀着织物的效果。可以使有光棉织物和真丝织物显得光彩夺目。适用于夏季的傍晚。
2、“干燥”的情调:以黄绿、黄咖色为主调。由叶绿、枯草绿、绿咖、黄咖、嫩黄等色组成。显出大自然的色调，适用于滑爽、质朴的棉、麻织物。上述两种色彩情调，强调了1990年春夏季流行色的色相特征。
表现1990年春夏流行色也可以从冷暖色或明暗色的角度去处理。如以冬绿色与白色相配，浅奶黄色为点缀，具有舒适、凉爽之感;以红豆灰与紫红色相配，是一种柔和的暖色调;以浅奶黄色与银蓝搭配，显得娇嫩而淡雅;深皂灰、中烟红与浓紫相配，是一组浓郁的含灰色，且有褪了色的感觉。总之，通过不同的色彩组合，可以表现出各种各样的色彩情趣。但是，有一点是必须掌握的，那就是流行色的基本特征,也可称之为总趋势或总体气氛。若离开了这一点，就不能显示出流行色的魅力。当新的流行色在国际市场上推出后，各地一些权威性的色彩组织或有名的时装公司都竞相运用新色彩，大家都希望在创造新形象方面比试一下。设计师们通过精心构思,推出各式各样的色彩情调,使市场呈现出丰富多采的气象。当然，尽管新的配色层出不穷，但总的趋向还是一致的。各种国际博览会常常在中心台推出一些示范性的设计，以供人们参考，但这是一种引导和启示，而不能把它作为一种固定的模式。若仅是去模仿它、抄袭它，就会使自己的想象力封闭在这些范本的框框之中。
国际流行色委员会推出的流行色卡是世界性的，它象征了国际流行色的趋势，其色卡上所包含的几种色彩情调是一种提示，而不是模式。各地区可以根据自己的国情、民情、推出自己的流行色卡，当然,国际流行色委员会起的指导作用是至关重要的。
三、更新配色法
不断更新的流行色，也包括随之而更新的色彩搭配方法。历年来，国际流行色卡所显示的色组排列方式，都是不断变更的。它不单纯是排列形式的翻新，而是通过这种排列形式向人们暗示一种新的色彩组合法。流行色及其组合法是一个整体。根据流行色的特点采用相适应的组合法，就能形成一种崭新的魅力。但是，并不是说某一种流行色必须运用某一种配色法。若这样去理解，就不可能体现出丰富的个性特色。
1985年国际流行色卡的色彩排列形式，突出明度对比的配色法。秋冬季色卡上的“白天色"和“黑夜色”，以一组近似白色的色调和一组近似黑色的色调,形成明度上的强对比。表现于服装配色上，往往是由全白配套装与全黑配套装的形式出现。尤其是全黑配套装曾经在欧洲风行好几年。全黑套装不仅内衣、外套、裙子是黑色的，它还包括帽子、胸花鞋、袜、皮包等也采用黑色，这样就形成一种非常高级的服饰效果，同时也适宜秋冬季的情调。这种配色法与1982-1984年春夏季流行的黑白对比色有着明显的区别。1982~1984年的黑白对比服装，大都是黑白同时在一件服装上出现，黑与白对比，形成明快、醒目的效果，适应春夏季的特点。而1985年以后出现的明度对比配色是以全白套装和全黑套装同时在街上出现，形成明度对比的效果。这里所用的全白套装一般是以白色毛皮大衣为主体的装束也是很高雅的秋冬季时装。
1986年的国际流行色卡，是以冷暖色为主来组合的。色卡上排列着三组色调;一组是以红色为主的暖色调;一组是以蓝紫为主的冷色调。此外，还有一组不冷不暖的中性色组，是由绿色和黄咖色调组成。这三组色调的排列方式，暗示了冷暖对比配色法的重要地位。西欧市场上同时推出“焰火色“(暖色)和“南极色"冷色),是运用冷暖对比较成功的一个实例。
1987年春夏季流行色卡的排列，是以纯度对比为主的。色卡的三边排列着三组鲜艳色调，即紫红色调、橙黄色调和绿色调，它与色卡中心的一组灰色调形成纯度对比。这就向人们显示了鲜艳色与灰色相搭配的特征。当时在纺织品图形上出现许多纯度对比配色，很有代表性，一些抽象色块图形采用鲜艳色与灰色的组合，表现出既浓艳而又沉着的效果。1987年采用纯度对比配色法，与1985年的明度对比和1986年的冷暖对比相比较，是完全不同的一种配色法，这就给子人们一种新鲜感。色彩专家们在选择新的配色法时，与选择流行色一样，既要有新颖感，又要应顺色彩规律。
1988年春夏季色卡上排列着四组色调。这四组色调在明度与纯度上差异不大，色相有较明显的区别:第一组是浅绿灰色系:第二组是浅莲灰色系:第三组是浅红灰色系:第四组是浅黄咖色系。这种排列向人们表明，1988年的配色是以同类色相对比为主的。在英特斯道夫博览会的时装表演中，给人印象最深的也是透明、淡雅的同类色调，它与另一组本白色调(近似白色的色调)交替登场，控制了整个时装表演的气氛。在纺织品市场上也是如此，非常淡雅的同类色或缓和的对比色的配色成为1988年最时髦的色彩。这种柔和的色调与前些年所流行的强烈的冷暖对比和纯度对比配色是多么地不同。所以,人们称1988年是柔和色与鲜艳色的交替之年。
前面已经提及，1990年春夏季国际流行色卡划分为浅色组、中间色组、明亮色组、深色组、鲜艳色组等五个色组。虽然有深、中、浅之分，但实际上每个色组之间的明度差和纯度差是很微妙的。色卡给人的感觉是既不鲜艳又不灰暗，既不太浅又不太深，具有中间色调的特征。它向我们暗示:不宜采用强烈的明度对比或纯度对比配色。一般是运用较缓和的对比色为好,如色相方面的同类色配色法，明度弱对比、纯度弱对比等，这样才能显示这一色彩系列的柔美、雅致的气质。
近些年来，连续采用缓和对比配色法，是与柔和色调的兴起分不开的。当然，这种配色方法不会-直延用下去，流行一段时间又会转向。
不论是流行柔和色或鲜艳色，都不能忽视点缀色的作用。我们不妨看一看历年来所发布的流行色卡，就会发现，不论是流行柔和色调还是鲜艳、强烈的色调，色卡上都要配置一组鲜艳色彩。如1984年春夏流行色卡上的海滨色、1985年春夏流行色卡上的鸟羽色、1988年春夏色卡上的鲜艳色组等。至于1986年和1987年的色卡则更是以鲜艳色为主色调的。可见，鲜艳色在配色中能起到强调作用，尤其是在柔和色的搭配中更不能忽视它。
四、遵循色彩基本规律进行选色
任何时期的流行色搭配，都要遵循色彩的基本规律，把握住色彩组合的对比与调和关系。因为，色彩的色相、明度、纯度的微妙差别，往往会影响流行色的情调和总体效果。配色技巧的高低，取决于对色彩规律的认识程度。所以，流行色的配色不能忽视这一点，否则,即使使用了流行色卡上的颜色，也不一定能获得理想的效果。
1984年香港风行一时的“乞丐装”，这是一种粗犷、浪漫、模仿流浪汉的装束。为了体现这种风格，设计师们设计了不整齐的，有破碎感的款式和陈旧味的咖灰色调。如果你觉得这种服色太灰暗，想配上鲜艳的色彩，就会是“画蛇添足”，失去它特有的风格。“乞丐装”从整体上看，款式、面料、色彩是十分协调的，在这里选用鲜艳夺目的色彩会显得格格不入。
1984年春夏季流行色--沙滩色，是一种淡雅的色调。不宜过多地选用深暗色相配，可以少量点缀一些白色或鲜艳色，使整个色调活跃起来。
意大利“启隆”发布的1986~1987年秋冬季流行色--城市色，是一种深沉、丰富的含灰色调。这组色宜与含灰色相配,形成含灰的对比色调。虽然，这种配色有明显的色相对比效果，但由于所选用的色在明度、纯度上很接近，因此,看上去很协调，不失含蓄、高雅的城市格调。这组深沉的色调可与黑色搭配，但不宜与白色相配，白色在深沉的色调里会显得太刺目、太孤立,不易与整体色调相协调。当然，少量点缀一点也是可以的。
1988年春夏季流行色--奥林匹克色，是一组鲜艳色，适用于运动服。运动服要求引人注目，它与白色或黑色相配，易达到醒目的效果，若与中间色、含灰色搭配，效果就会减弱。自1987年一1988年以后,随着“柔和色"兴起，另一种流行色--含灰色调也相伴而出。它是以灰色系为主色调，适量搭配一点纯度较低的色，形成文雅、大方的格调。这种配色不宜用鲜艳色，可少量点缀一点白色，能起醒目的作用。
暗红色调是秋冬季常年好销的色彩。一般说,秋冬季的配色宜表现出含蓄、深沉、丰满的特点，暗红色调应选用明度较低的红色系列进行组合，如以大红、红豆灰、紫红、红咖啡色等相配，形成暗红色调。若采用强烈的明度对比配法，会破坏含蓄、深沉的情调。当然，适当点缀一些明亮的、含灰的冷色，起暗中透亮的作用也是很美的。在流行色中，有个别色彩称为尖端色，或称为重点色,如1982年流行的孔雀蓝和朱红色:1985~1986年秋冬季流行的蓝紫色:1990年流行的黄色:1987年流行的钴蓝和翠绿色等。这些色常常以其鲜明的个性在市场上得到大家的青睐。对这些色进行组合就不太强调某种特定的情调，只要能突出这个色的鲜明形象即可。
孔雀蓝和钴蓝色与白色相配，效果甚佳。黄色与黑色、灰色等无彩色相配，显得很美。当然，并不排斥其它色彩的组合，但可以看到，任何一种色都有其独特的属性，或鲜艳、或含灰、或深沉、或淡雅、或红色调、或绿色调、或黄色调……根据其属性进行配色，可获得较理想的效果。</t>
  </si>
  <si>
    <t>国外城市广告塔设计</t>
  </si>
  <si>
    <t>IDEA等获奖作品</t>
  </si>
  <si>
    <t>建筑设计欣赏</t>
  </si>
  <si>
    <t>日本住宅设计</t>
  </si>
  <si>
    <t>形态与功能·形态与构造·形态与感觉等作业</t>
  </si>
  <si>
    <t>香港陶艺作品</t>
  </si>
  <si>
    <t>流行色的情调</t>
  </si>
  <si>
    <t>室外建筑的色彩处理</t>
  </si>
  <si>
    <t>(封面图)天然树杆造型</t>
  </si>
  <si>
    <t>超导形象设计——现代产品设计新趋势</t>
  </si>
  <si>
    <t>随着人类的进化、科学技术的发展，人们不断地给自身开创着新的人工物质世界，尤为显著的是以种种新的物质构成，形象化地展示人类社会发展的崭新面貌。当今,社会事物发展中的系统规范、复杂形态交错中的条理关系、物类构成形态中的质能形式、人际交往中的参差关系等，都在社会感观中构形为:超脱事物局限范围和意义的超导化发展势态,从而影响并助导着社会物质超导形象化的发展。社会各项事物的存在形态、物质构成形态、人际交往关系中的形象性感观等，在当今社会已成为一种新型文明进化的标志。企事业的标志、产品的造型、环境气氛的形象性塑造等，已将当今社会构形为超级感观导向的社会。一切物质都形象化地给人以感观效应上的超级导向，事物的质能、属性、特征、结构关系、物能间的有机关系等都以形象性语义展示并有机地作用于人们的视触、运行等一切感官，以物能的特定形象意义构形为新型人工物质世界。因而，人类社会的超导化发展主要体现于物质的超导化发展，而物质的超导化发展又主要取决于产品的超导形象设计，它以物的质能存在形态展示人类社会的新一代精神风貌。
社会物质的丰富，促使人们对物品质能的需求上升为理性精神感观上的满足。当今，人们的感观已从单纯内质功能和简单几何外形的变化设计，上升为表里合一的形象性感应设计。而在人们的感应中，产品形象已从单纯组构意义上升为物能与人的能动关联的归一同构。产品的开启、运作、触摸、形态等形象意义已成为当今各项产品设计的价值展现笔的握取和书写的形象感应，电视机的视屏解象和声频音率的形象感应,电熨斗的整烫形象感应等,都完全依靠外在的导向形象来展示。随着经济条件的不断提高和工业科技的发展，产品的超导形象设计将越发展现出人类的新一代文明意义。
人们对某一物的熟识主要靠经验的累积，同样，人们凭藉经验可以就产品的直感来评判优劣。产品形象作为先导，在社会意义上将展现着物质机能性精神价值，人的经验性评判，将促激这种价值的形象化表现的不断发展,而产品的超导形象化表现,同样促激并加深着人类精神感观的经验积淀，在社会总体发展势态上，又以种种新的物质形态展示人类社会的新一代物质机能精神。因而，以特定的产品外观形象，谋取内质功能与人的经验性感观及精神性诉求的高度和谐，并在社会意识上形成较强的形态观意念，则是产品超导形象设计的根本所在。由于产品服务于人的特定关系，所以任何产品的超导形象设计都始终围绕着人。由人的不同因素决定形成的各种感知、认知、运作中的心理感应等,都是产品超导形象设计的主导目标。因此，产品的超导形象设计特征也就在于:一，以基于人体基因的形象吻合人的各种感知，即基于人体的尺度、运动幅度、疲劳度、感应器官的有效限定等设计产品形象。例如:展现人们手感的机床、各种驾驶室的操纵杆和控制板的感知形象，体味人体运动中视觉感受的书房坐椅和电视机视屏角度的感知形象等二，以人的识别经验和心理质素为基础，以种种品味性形象开创并提高人们的认知效应。例如:水笼头、家具门框的开启认知形象，汽车驾驶室中各种仪表形象的识别等。三，基于人的心理变化及承受能力，以产品形象的分解和组构的整体风格吻合人们运作中的心理需求。例如:组合家具整体形象中的结构分解变化，组合音响中超越时空感的心理感应性分解结构等。
产品的超导形象设计,是以种种质能实体诱发，刺激和满足人类立体关系中的各种需求，它完全有别于单纯产品外观或外观与人的直感关系的设计概念。所以，产品的超导形象设计首先要立足于人类社会的立体关系,它不仅局限于一个人或一件产品，或产品间与某些人的片面感知关系，而是基于人的生存质素、工作效率，以及求知、娱悦、享受、交际、名利、公德等众多方面，将社会某些组构因素的意念与产品机能有机聚合，最终化作社会物质机能意念的超导形象,以实质性双重诱发力(物质机能和精神功能)展现人类的新一代文明活力。因此，在设计的共有原理上，产品超导形象设计必然展现着许多不同侧重点，如内外质因素的同构、感应性塑造、特定精神感观的表现、共识感应中的个性塑造等，它们都以各自的新颖原理自成一体，并实质性地构形为当今产品设计的率先潮流。
一，内外质因素的同构现代产品的内外质因素应是广义上的，产品内质包括机能、材质、结构、色泽、肌理、线形等，它们以相对独立的组构关系及原理区别于社会其它事物;产品外质指产品所涉及到的人类社会的一切因素，如产品所作用的人的心理、生理、年龄、性别、文化质素、社会伦尚、人文、环境、民俗、地理条件、经济承受力等。产品内质是以材质基素构成,产品外质是以社会基素构成，二者在产品总体构成中缺一不可。产品外质构成必须以材质基素为根基,材质基素的构成必须紧紧围绕社会基素，产品超导形象设计中的内外质因素的同构，也就在于二种质素构成中的契合。产品内质以实质性质素构形为社会基素的种种形象化意念，产品外质的社会基素以理性意念主导产品立体形象的塑造，它们在物质和精神的交叉边缘上共同构筑着人类的文明业绩。产品的超导形象设计是内外质的典型形象化塑造。无论什么类型的产品，它的内外质构成都很复杂，产品的结构、材质、肌理或其它内质的变化，都能从某一方面给产品立体形象感观带来很大变化。而作为丰富的产品外质的社会伦尚、人文、环境等社会基素，无论哪一方面对产品设计施加较强的影响力或主导力，都能给产品增塑出种种超导形象意义。所以，产品的超导形象设计完全仰仗内外质的典型形象化塑造。如当今风靡全球的立体声、高解象度的彩电形象设计，它既是内质机能、新型材质和肌理的优化展现，又是现代社会文明进化的新伦尚、迷恋最新科技文化的新人文思潮等物质形象化的表现。再如国际上几大电器公司最新推出的电动牙刷，它在形象设计上充分展现着内质的优越功能和材质结构，也表现出外质方面的人的新型生理和心理欲求、现代社会典型的时尚意识和经济承受力等。产品的超导形象设计，就是要从产品的内外质双重入手，从各个基质中寻找突破点，并在内外质的同构上构架起互贯互联的天桥，让产品展现出立体形象意义的超导力，使产品以形象内涵来刺激人类社会的发展，引导人们的生活向更高一层迈进。把握内外质因素的同构意义是产品超导形象设计的关键。通常人们对产品形象易曲解为单纯外观造型或产品功能特性的外露，其实不然，产品的形象意义应是内外质有机构成的有效效应。外观造型只是侧重于社会基素的影响和产品机能的某些传媒,功能特性只是局限于产品内质意义。一件产品的形象性创造需要广大工程师和工业设计师多方面的共同努力。优良的产品设计应以实体的线形、结构关系、色泽、肌理等展示产品的机能特性、功能传媒、社会认知意识观、人文崇尚、公德观念、社会构成形态的各种意识观等。因此，只有从内外质的意义上着力于产品外观造型设计和内部机能的开拓，通过多方面的协力探讨和努力，才能开拓出具时代意义的超导力的产品形象，使人们通过产品的形象性接触，敏感地意识并领略到现代物品构成中的广博社会意义。
二，感应性塑造
产品的超导形象设计是一种完整的效应性创造一件产品在社会形态中给人以众多感应，最终才汇聚成种种效应，所以感应性塑造是产品超导形象设计的具体化。
一件产品可给人以触、视、嗅、听、运作等多方面感应，产品任何一个方面的内部机能，或社会某一基素的主导,最终都将汇聚受制为人的感应。人对产品的各种感应是在直接接触中产生，所以产品的超导形象性效应完全仰仗与人接触的各种直感形象。如微波炉的控制按钮、门的开启结构和炉塘托盘，组合音响的音箱构造、喇叭型号和位置，众多调控系统的各种按键，电动牙刷的把手、毛刷的材质和有机造型，等等，它们都以蕴藏在形象中的有机性内外质因素作用于人的各种感官，并通过具象的形的能动作用给人以种种较强的感应。因此，产品的超导形象设计必然是各种构成基因中的具象化蕴涵的塑造。例如电饭煲的整体外形，既要体现电脑调控的精密科技文化和现代人文审美观，又要体现炊具的洁净和食欲要求，同时还得体现人的手感运作和安全要求。再如电熨斗的按钮和旋盘形象，既要体现不同功能运作特性和手感运动规律，又要体现现代社会享有物品的人伦观和造型的时尚潮流。产品的每一细小结构和部件设计都是种种感应性的塑造,它通过设计过程中的种种内外质因素的倾注、以各种完备的构成，在人的感知、认知、运作过程中呈现出种种实质价值性感应。
感应性塑造的关键，在于将各种内外质因素强化转化为产品构成的各个实体。如当今的曲线体造型、民俗色彩的时尚审美潮流、产品外观形象特征的强化、重效益的高频率工作、极度生活安逸的概律与产品结构关系、操作控制部件的形象性强化、注重人体尺度关系和疲劳度与产品控制件的材质肌理形象的强化，等等。总之，产品的感应性塑造是要通过具象的实质形象，传媒各种物能的、机能的、观念的、概律化的、序列关系化的讯息，无论在人的视、触、嗅、听、运作等作用过程中，都能获得快速、准确的实质性感应。
三，特定精神感观的表现人类精神感观的提高是社会进化的主要标志之一，当今人们对各项物品的新型精神感观、对各种产品的新的精神品味性要求，都充分展示着人类进化的新境界。因此，基于人为的精神诉求塑造产品形象，是新时代中设计价值的新拓展。
满足单纯的物能是人对物品的基本要求，但人的精神感观决定着物能的精神意义，而物的物能精神又以种种具象形象给人以种种精神性感观。如当今的镭射唱碟机、携带式收录机、卡拉 OK机、电烤箱、晒物架等,都给人以种种不同精神感观。从产品形象意义上来说，内质质能的外观实质精神化表现,能从各种角度给人以种种精神性感观。因而,产品超导形象设计的具体化更在于特定精神感观的表现。如晒物架的折叠开合式结构和明快色泽;组合音响的各部件组构线形和各项功能的有机关系，洗衣机的操作部件和整体外型的形象性精神感观等，它们都能以直感型的契合表现出物能的精神意义和人的精神性诉求。当今人们从一些优良产品中感触到的直感，也就是这种精神感观的成功表现。例如从电熨斗的外型和色泽上直感到整烫功能的平滑、蒸汽喷射的力度与均匀度，从炒锅的外型和内壁质地上直感到平稳的握取手感和不粘糊的优良品质等。特定精神感观的表现是要从产品的直感意义上着眼,注重直接触发于人的各部件的色泽、线形、结构、材质等感观意义的塑造。
产品中各种精神性直接感观的表现，是要将种种物品质素化作形和色泽的变幻，鲜明地表达出一定物能意义和社会精神意义的转化价值。即:以形和色泽的理悟性转化意义设计产品形象。如电熨斗中基于握取与运力的理悟性形象设计，镭射唱碟机中基于手感运作和新型社会时空韵律的理悟性形象设计等。任何产品的精神性感观都是双重的，即物能的直接应用和物品精神的转借表现，因而，产品的精神性感观表现必然也是双重的，即物质精神的外现和物品时代精神的感化性表现。产品各种质素的组构虽是纯物质的,但由于组构意义的双重性，所以就引发出最终的双重精神感观。在各种产品的具体设计中，只有基于人和物的有机性感应基础，将人的种种精神实质物性化，如触感的精神实质、视域的精神性感观实质、社会形态运作中的种种精神感观实质等，才能以种种实质精神性感观的表现创造出具造导力的产品形象。
四，共识感应中的个性塑造从社会发展的时尚潮流上看，人们虽基于不同质素水准，但出于自身价值的进取意义，往往都持有大趋势上的共识感应。然而，由于各自质素的区别，在个性品味上又存在着明显的偏好性区别，这是由人类社会进化规律决定的。对同一吸尘器的除尘杆把,人们的感应可能会作出多种偏向性肯定,对同一洗衣机控制板，人们往往会凭自身的感应作出各种评判。基于此,强调共识感应中的个性塑造,是当今多思维、多意念、多形态交叉发展下的产品超导形象设计实质化的必然。
人的个性是基于自身多方面质素的综合性展现,产品的个性是基于产品各种组构因素的综合性表现，由于产品与人的特定联姻关系，所以产品的个性又是人的个性的物化转借表现。因此，产品形象的个性化塑造应基于人的种种特性，尤其要关注人对各项物品表象上的感应，从种种感应中分析研究主体意识，以人的不同主体意识来构划产品的各种组构因子。如当今人们在对轿车的感应中，各种重外观时速线形的表现和内部结构的高度享受，以及仿古造型和高性能的车型、小巧和豪华壮重的车型等,都从不同基点反映着人们共识感应中的个性化追求。他们从需求意识上分别反映出时尚、审美、消费水准、职业年龄偏好、文化修养等方面的倾向特征。再如当今人们对笔的性能的感应，在老的框框上又融进了许多新的要求，如造型的人身价值性、水色的视觉习惯性、书写性能的职业性、不同场合下的适用性表现等，这具体地反映着人们的各种个性化需求意识。产品个性化的塑造，是要努力从人的多种质素上寻找击发点，抓住人们某一方面的特定要求强化为设计主体意念，无论是内部构造、外部功能，还是使用性传导、线形和色泽等，都能以独到的意念主载并组构出强烈的个性化产品形象。任何产品形象只有具有一定的个性品味，也才能真正具备现代商品社会的超导力。
综上所述，产品的超导形象设计，能以种种实质性手法创造出人类物质形态的新的时代意义。产品形象设计追求的是产品内质与外质整体关联的效应，所以从不同角度挖掘关联中的特殊意义，能赋予产品更强大的超导力。一件产品只要能在形象意义上高人一筹，必然会在社会各个层面上获得理想的效益。因而，着力于产品形象超导力的开拓，是当今各产业加强自身竞争力的关键，也是当今国际产品竞争市场的实质性要求。面对我国产业的前途和产品的现状，只有加强产品形象上的改进，从超导力上给产品注入生气，才能从实质上振兴我国的民族工业。</t>
  </si>
  <si>
    <t>爱斯普利特的综合设计思想和实践</t>
  </si>
  <si>
    <t>殷正声</t>
  </si>
  <si>
    <t>美国跨国公司爱斯普利特(ESPRIT)的服装。随着我国的开放，这个遍布世界三十多个国家的超级名牌，也进入了上海市场。其意义不仅是她给我们带来了名牌服装、那清新的设计风格以及这个公司的综合设计思想，一定还会给我们带来不少启迪。时装，在英语里叫 Fashion。也可解释为流行,即带给人们一个短暂的满足。由于流行的短暂性，导致了很多服装企业的“短命”性。大凡靠家庭小作坊起家、凭几个样式经营的公司，由于不注重设计的追求，在激烈的市场竞争中往往被淘汰。因此能由小到大发展成名牌大企业的只是凤毛麟角，爱斯普利特公司能够连续发展二十多年，成为服装界里少数几家执牛耳者的原因,他们不仅是凭借缝纫技术的精良，产品设计水平的高超，而更重要的是靠爱斯普利特公司的综合设计思想，靠在这种思想指导下的设计实践的成功。
爱斯普利特公司认为时装虽然是“短命”的，而生产时装的公司形象却要在顾客心目中“长存”。作为服装行业同其它制造业不同，除了产品设计水平高超、缝纫技术精良以外、牌子的知命度，以及销售服务的全面;广告宣传的成功;企业形象的树立则更为重要。按照爱斯普利特公司的说法就是“我们的产品不仅要满足顾客的生理需要，更要满足顾客的心理需要”。顾客不仅买商品，更重要是在买“牌子”。
爱斯普利特公司认为:好设计，高质量，平价格，只是完成了服装企业的最基本要求。即完成了满足顾客基本需求的第一个方程式，而创造一个新制品的周围环境，创造顾客的需要则是更重要的第二个方程式。
爱斯普利特公司在创造企业形象时，没有采用一般企业常用的“CI”战略。他们认为Cl的长期不变的一般性不能适应服装行业的短期多变的特殊性。一般“C””战略的做法会束缚企业的创造力。因此爱斯普利特提倡较之一般“C!”更柔软的综合设计系统。这种系统在保持公司的一贯传统时，又注重大胆变化，在标签、吊牌、插图、包装等设计中既保持爱斯普利特的一致性，又积极找寻服装行业中不可缺少的灵感。
爱斯普利特的综合设计可分为二大部分，第一部分是产品设计,很多公司只是胜任了这第一部分。其第二部分是围绕产品销售的大环境设计。如:广告、宣传等设计;商店、办公楼等建筑室内设计;陈列室、展览会等展示设计………。只有以上二个部分融为一体，才算是完成了商品设计。
综合系统设计的目的是为了创造一个企业的形象。从二十多年前爱斯普利特诞生以来，作为一个战略目标一直伴随着这个公司的发展。但只是在八十年代，才迎来了公司的大转机。
爱斯普利特的转机是从聘请有名的装饰设计家Johu Casado 开始的。这位杰出的设计家，统一了公司过去使用的7种商标名，用一个崭新的商标标识来代替，就是我们现在看到的 ESPRIT的设计字体。在世界许多地方，不少俊男靓女不惜化数倍的价格来买一件印有这个标识的汗衫(T恤)，为的是能够趾高气昂地在街上“闲逛”，从这一例子不难看出，这个标识的魅力。
接下来是标签、吊牌、包装……等的一系列设计。然后用这些新的设计去创造一个名牌。很快为大众所乐意接受。
爱斯普利特公司从这个成功事例中意识到设计人材的重要性。在试用了很多摄影师后，意大利Oliviero Tosocani的作品能非常有力地反映企业的形象，因此他成为爱斯普利特设计中心不可缺少的重要角色。
爱斯普利特的装饰设计主持人则选择了日本的八木保，他在设计上不仅有才能，而且善于管理，更重要的是他的设计风格方式和爱斯普利特的感性是完全一致的。
八木保的日本感觉，Olivier Toscani的幻想以及 Roberto Carra的意大利阳气，还有设计中心的一些美国设计师的明朗，爱斯普利特那超越了国境而统一的设计风格，已成为公司的“传统”。在这里应该强调的是，从八十年代开始，爱斯普利特公司曾多次邀请曼菲斯运动的领袖、意大利的天才设计家索多萨斯为公司出谋划策，索多萨斯的设计给爱斯普利特带来了新的方向。在今天的商品经济社会里，设计已无所不在。广告和宣传的过剩、泛滥，令大众的感觉多少有点麻痹了。在这种混乱状况中，目标明确的、能产生强烈影响的设计和独特的形式是必要的。曼菲斯那反传统的风格，使爱斯普利特的设计鹤立鸡群，受到世人注目。
爱斯普利特公司在设计定点上也一改很多企业二个固定的大美人作广告的惯用手法，采用大数量的普通人作模特。他们有些就是前来购物的顾客，有些是公司里的职员和职员家属，同时设计师们也常常在其中亮相。在众多模特中公司还邀请多国籍、多人种的普通人参加。这一切贯穿了爱斯普利特公司的基本思想。爱斯普利特公司的正式名称 ESPRIT DE CORPS 是句法语，意思是团结精神。因此在广告中强调了众多人的团结、强调了爱,在爱和团结的氛围中充满欢乐,并用以去感染顾客。爱斯普利特并没有追求使各种人满意的不可能结果，她把目标定在那些和公司有着共同气味、爱好一致的那些顾客层。追求顾客一起来参于经营,让顾客和公司绑在一起向未来挑战这样的大环境。基于这一点，卖东西赚钱，不是爱斯普利特公司的唯一追求:他们清楚，片面追求市场过剩的供应，诱引顾客非必需的购买欲望，会使公司走向危险方向，长此下去,必然损害顾客利益而导致破坏企业形象。因此，爱斯普利特公司把设计美的生活方式，提高和更新顾客的生活方式看成是最重要的工作。
爱斯普利特公司向世界上三十多个国家发布广告宣传，并根据不同国家的需要进行内容修改。
今天，眼镜、装饰品、鞋类、皮包等都已成为时装的不可分割的一部分，爱斯普利特公司聘请了索多萨斯等意大利大师进行设计，并把产品放在德国制造。这些产品的风格和制造水平同服装保持了很好的一致性。
产品的包装，在爱斯普利特公司的精心设计下得到了升华。她不再是用后即被扔掉的东西，而被许多顾客看成是室内装饰品，以至到后来公司要特地生产出售的包装盒、记事本、小礼品。这些不是服装的产品，不仅增加了服装产品的附加值，而且还单独产生价值，历来被当作笑话讲的“买椟还珠的故事在这里确成了事实。
同装饰设计一样，爱斯普利特的建筑、室内设计也是闻名全球的。公司所有的建筑、室内设计都是邀请世界上最负盛名的大师来做的。设计阵容被称之谓最高中的最高(best of the best)。
爱斯普利特的建筑室内设计并不只是局限在服装店、陈列室。公司大楼、甚至连仓库等也进行了精心设计。爱斯普利特公司还别出心裁地为那些陪同太太、女士出来购物的男士们设计了咖啡厅、酒吧、饭店、休息厅，旨在产品周围创造一种生活的氛围。公司在这种环境中充分了解顾客的需求爱好并用这种环境来刺激顾客的感受，从而改变顾客的购买欲望，推广和创造一个新的生活方式。(各种图例见第 廢骆隻旱导6、7、8页)</t>
  </si>
  <si>
    <t>回顾与展望——八十年代设计风格综述及九十年代设计趋势</t>
  </si>
  <si>
    <t>刘云蔚 叶丹编译</t>
  </si>
  <si>
    <t>八十年代是设计作品层出不穷、设计领域人才辈出的十年。自二十年代至今，设计界经过一系列变革，产生了令人振奋和显著的效应。在八十年代的这十年间，设计家们试图从实用主义的束缚中挣脱出来，拓展一种新的能被世人所理解的形象化的语言。
回顾一下影响八十年代风格和观念的各种不同趋势--高技术、低技术、后现代主义、抽象主义、反构成主义以及其他不同流派的历史变迁。这些有无名称的流派都存在着一个共性，即高度的非理性化，甚至是怪诞荒谬的，即使自身存在矛盾却极端地固执。
从心理学观点来看，八十年代的设计充满少年叛逆的特色。所有不同的特色表现在:反僵化模式极度夸张、强大的生命力、感情急剧回旋善于振撼人们，一夜成功的梦想以及自我迷恋的倾向。设计是特定时期生活方式的反映。八十年代的设计即反映了生活在此时此地人们的生活方式:享乐主义大大高于伦理道德;享乐即为最重要的法则。因此设计无须遵循以往的原则。任何风格只要能从心理上获得满足，均可被接受。或者更确切地说:好的生活比好的形式更为重要。这些都似乎打破了以往那种用道德观来改造世界的正统设计原则。
评述这些并不意味着企图去批判什么，在这十年间最重要的不是在设计中发生了多少事，而是发生了什么事。在包豪斯的影响下，国际风格中出现了一种“好形式”的模式，已成为一种如同拉丁语或古希腊语那些即将消亡的语言一样的形式，虽然仍有用，但事实上已经有些脱离现实生活了。由功能主义流派提出的理性的解决方法被置于由计算机产生的构思方法这一标准化形式的程序之中。反暴虐的仁慈理性主义被压制了这么多年后变得更加猛烈了，经曼菲斯和巴罗克艺术风格及不知名流派通过大量的修饰,才真正被展示出来。这里曾有准则来衡量在过去30年中揉合在设计中的时代思潮。总的说来，在六、七十年代它一直随狭隘的理性主义发展而发展,在八十年代几乎达到颠峰时,突然发生了戏剧性地转变。
此后，主题及其对立面、运动和静止，诸如此类的二元论此起彼伏构成了八十年代的模式。正因如此,才使得这十年这样的振撼人心亦难以概括。八十年代的设计介于两个对立面间不断地有所突破和向外拓展，像年轻的叛逆者们一样，它纠缠于消极的适应上，或介于刻意雕琢和挑衅间。参考一种设计手册来进行专门的设计，不稳定因素往往紧跟着稳定因素。曼菲斯对新保守主义、后现代主义提出了带有挑战性的见解，并指明了其发展的方向。由于抽象主义枯燥乏味的精神境界使得那些崇尚朴素的、毫不招摇的艺术的人们又再度对立起来。八十年代是高新技术和传统主义、优雅和野蛮、艺术效果和手工艺、冷漠和热情、理智和冲动、抽象主义和写实主义、极度的兴奋和软弱无力地陈述、虚构的灾祸和理想主义者的世界。
在这里仅仅作最简略的概要，在多重选择方案中可从一个极端走向另一个极端地自由选取不同的流派和时尚，相互跟随如此之快致使有时甚至是反应比发生更快一步，反作用在作用之前发生。时髦的和过时的突然也变得界线模糊，难以区分。消费者和设计师们都迷失了自己的方向并开始试图在每个取向上作些尝试，回旋发展。标新立异的艺术风格已经消失，不再会有什么新的形式出现。它虽单调却操纵了设计界，但很快就获得了教训。标新立异的艺术风格为实物的写真所取代，衡量作品成功的标准是作品被复制后的数量及其在瞬间所传达的视觉效果。
变化像呼吸速度一样，在公众方面导致了深深的忧虑和惶忍。通常是这样的情形:设计家把目光转向那些当权者们制定的标准迎合他们的口味，来让自己出人头地，对那些历史名作或断章取意地把书刊中的东西奉为准则和规范。人们日常生活中已习惯于用遥控器来转换电视频道，他们往往并不是自己拿定主意而是根据同伴的行为举止、购物习惯来左右自己的行为，就像风中摇曳的小草一样，其后果是产生一种极其混乱和毫无依据的状态。
众多的对设计概况的报道把它提炼成一种偶像式的模式，把设计作品视为神物，剔除它的实用价值，设计已成为一种非语言的交流方式，这种后果使得家具不再仅仅是一种满足人们的需要，而成了显示社会地位的某种标志了。在那些年中想通过设计来向别人展示自己生活方式的现象特别明显。我们熟悉那些为了渲染舞台效果而设计的布景。室内的每一件家具和每个单一的配件都被计算得丝毫不差，使其具有了标准化的特点，--当然这是种不合理的方法。
对设计明星的迷信是个不能忽视的问题。但这并不能指责设计家本人，这种风气源于八十年代那些想出人头地的人，其后果导致了设计家对自己的能力过高估计,设计出一些十分牵强的作品来(因为设计明星们的作品必然会在新闻中报道)。对任何一位设计师来说，仅考虑的是设计能在实际生活中大批量生产、产生经济效益并取得一定的社会声誉。他们的此种兴趣使其失去了为人之本，成为一种设计废品的设计商。我们对优秀设计师的需求远远比对小丑扮演者们的需求更加迫切，由于对外来产品的大肆宣传,使我们的设计文化氛围可能受到冲击;各道设计程序最终简化成了包装的艺术。这些情形都导致了设计的畸形发展。如果说，在五、六、七十年代设计主要体现了“民主化”(好的设计作品应尽可能拥有广阔的市场)。那么，八十年代的风格明显地朝着“贵族化”的道路发展(对一种新的产品有着更昂贵的价值),这是一种既快又好的反向推动的发展进程。设计质量不能依赖于它投入了多少资本上。以上提及的这些情形对于八十年代来说已经足矣。让我们展望一下未来。大千世界将如何发展?九十年代向我们展示了一片广阔的发展前景，让我们敛神摒气，拭目以待吧。
首先，我们期待着一种统一设计风格的最终出现。近十年的设计总的来看有种单一化的倾向。六、七十年代涌现出的大量作品是运用大脑的左半球来进行构思的，逻辑性分析和思考均源于左半球。而恰好与之相反，八十年代的设计作品多源于承担想象和情感职能的大脑右半球。早已显示出的种种迹象表明:九十年代的设计将朝着两种特性合二为一的趋势发展。理性和情感、敏锐的洞察力和艺术家的灵感将不再对立起来，在睿智和中庸上达到和谐的统一。
第二，八十年代的风格将不会在一夜之间消失殆尽，而会持续下去。甚至很可能出现更为极端的形式。在传播媒介或国际贸易治谈会上设计师们为能创造出一个奇迹而一鸣惊人，于是步入极端-极其喧哗或极端宁静。
这种风格至少要延续到新的风格取而代之之时。他们的做法势必鼓动和导致了错误的产生，或变得如此地谦逊，有品味使平素那些人们津津乐道之事变得暗然失色。因此抽象主义总是随我们一道，成为一种合潮流的和过时的并存之技艺。与此同时,巴罗克艺术风格将拥有更多支持者，低级趣味仍将建立于矫揉造作和庸俗下流的基础上。
第三，当前不稳定的形势将极大地影响到大多数仍像以往那样继续购买设计作品的人们。灌输这种想法是于情理中之事。生产商必须调整经营策略，从公关手段到大规模耗资巨大的广告大战，利用有限的版权和以往的经典名作来促销。
第四，为消费者进行设计的先驱们将有意识地将自己与设计对象之间保持一定的距离。这是一种解放的自然进程。在八十年代，消费者们迫于接受各种偶像化的消费品，而与之形成鲜明对比的是在九十年代，他们自己将成为购买行为中的主宰，而不是沦为设计的奴隶。我们将看到室内设计中昂贵的家具设计，有意展示于漫不经心之间，甚至是失礼之举中。最好的形式将不复存在。
第五,生态学原理将运用在设计中。迄今为止设计从来就忽略了生态学，目前的形势如此之严峻使得设计师们不可回避地思索该怎样合理地使用贫瘠的资源，使之再循环，以及那些将被逐步淘汰的廉价材料的更新换代等等。
第六，九十年代必然将看到新观念在增殖，其辐射范围不仅从那些近来已经变得更加开放的东方集权国家，而且还扩展到第三世界国家。比如:巴西和阿根廷，生命力和创造性是他们多种文化的源泉所在，尤其是在圣保罗和布宜诺斯艾利斯，已拥有成为第二个米兰的潜在条件。正好与之形成对比的是，西班牙在闪电式的发展之后，显示出了停滞的迹象，已经证明对自己估计过高。也有等待着的澳大利亚、加拿大和新加坡，它们的影响将是显而易见的。
第七，九十年代在设计领域最重要的国家仍将是意大利、日本和德国。因为众多的积极因素被集中于意大利，它将提出一种新的观念。反对权威性的人们极力主张凡事都要引入问题，这样才会有创新。结构虚无主义一次又一次地捣毁和重筑建筑物。如果说日本对整个格局确有影响的话，那是因为日本是东、西方矛盾的交汇处，这就好像地壳板块运动能导致地震的产生一样，它使得世界上的设计保持一种不断更新的趋势。在日本，有许多设计家是空想家、苛求完美论者和敏感的“艺术武士阶层”。德国也可能成为设计大国。自从它关闭了风格各异的全国性的设计机构后，人们将期待在九十年代的设计中能看到一种揉合了理性和情感色彩风格的出现。德国的工业也将推进新颖设计的出现。
第八，重要的冲击将来自微电子学和新型材料的发展。三维空间的物体能在平面中体现出来还得感谢微集成电路板的作用，要改变这些外表必须依赖于设计来完成。产品设计这一领域与迅速发展的图形设计紧密相关。记忆存储器、新型复合材料和微电子学使产品变得美观而可爱。在将来还可改变设计对象的形状和颜色。也许我们能做到的不仅仅是能使灯具的亮度变暗,而且还可翻新碗柜的颜色，或用遥控器来完成预先已输入的程序指令，把形状特殊的搁板一块块置于架子上供参考选择。
第九，现在引人注目的是强烈表达自己情感的趋势。因此我们热切期待着有种能明确表达设计意图、内心的联想和情感上的价值的设计风格的出现。它的主要形式和产生的影响将是:(a)远古的和蒙昧的影响;(b)民族的和异国情调的风格;(c)群体的和先驱者的形式;(d)沙龙风格;(e)都市中的怀乡情绪;(f)对空空如也居室的沉思。与此同时，设计师们把设计目标瞄准了很少涉足的纵深领域。参照了超越设计对象绝对真实性范畴的上述构想，要达到这个目标的一条途径是与先前不相容的对立派相融合。诸如，天然的和人工合成材料、工艺和计算机技术、合成纤维织物、微观主义。首当其冲的是高技术和迷信主义。新技术鼓舞了浪漫主义流派创造出一种不是科幻小说，而是科幻作品的形式。一种令人神往的形式通过应用新兴技术来赋予作品既热情奔放又有诗意的内涵。
第十，设计所处的社会地位，特别是室内设计将日益显得举足轻重。不管怎样，在此必须避免一个危机的发生,那就是:现在人们往往深居简出,退居在美观、舒适的室内空调世界中，而将户外视之为恐怖的世界，就像某些失去了吸引力的东西一样而受到冷落。臭氧层出现孔洞、酸雨、气候上的灾害等等，为何能引起我们的注意呢?设计师们不必为活着的人创造一个能安享恬静生活的空间，如同20世纪的隐居者。在世界范围内，商店两旁的林荫道、双拱廊和那些供奉神像的神龛圣祠最终已渗透到私人的领域。飞机进入了家庭，尤其是在日本被呈现于公开的场合之中，东京、大阪标新立异的居室和美国的摩天大楼，他们的安乐窝及舒服的睡椅被视为人们从外界转移到室内的一种信号。如果仅仅是在室内和人为的灯光下就能体验美好而令人愉悦的生活,这对外界和自然界将预示着厄运的降临。也许我们应该反复冥思苦想秋天枫叶的色彩、在空中飘浮不定的信天翁或孔雀漂亮的羽毛，其实这只是为了弄清这种自然的创造力是无所不能的人类双手所无法比拟的。大自然中的任何一种动、植物,无论从其形式、色彩和搭配构思之巧妙、和谐，远远超过了世界上最好的设计作品所展示的内涵。
编译自《80s Style Design Of The Decade》</t>
  </si>
  <si>
    <t>设计与设计管理</t>
  </si>
  <si>
    <t>刘国余编译</t>
  </si>
  <si>
    <t>设计管理的目的是为了最终使设计获得好的结采。当前由于市场竞争加剧，日显设计的重要性。越来越多的公司和企业的管理者意识到他们必须有效的计划和管理设计，在不同的设计研究中作出决策，以确保达到最好的设计效果。
在现代生活中，人们的生活越来越趋向高品质发展。无论是生活在我们自己的家中或是住在一家旅馆，还是疾驰在一辆薪新的摩托车上，人们总希望获得理所应得的事受。这种在市场竞争中所反映出来的人们对产品或是服务行业高品质的要求是永无止境的。因此，这就意味着一个公司或企业在他们所选择的市场中是否能获利、成功与失败，主要决定于他们的产品和服务质量。换句话说，关键是如何进行和管理好设计。
在每个公司裁企业的经营活动中，设计是一个必不可少的部分，但在公司或企业的整个经营战略中，它只是这个战略中的一个部分，因此它必须像其它经管活动一样进行有效的管理，认识不到这一点，谨计就可能会披忽视。过时的产品或服务形式会使原来的顾客去喜欢其它公司的东西，如果这种情况继续下去，市场就会丢失。
另外，我们还必须清醒地认识到，人们在选择商品时对产品仅仅满足于一般要求的时代已经过去当今，绝大多数的顾客都想用一般的价钱去买高质量的东西，如具有最新技术或是特别优美漂亮的物品。把具有明显特征、变化与多样性，富有弹性和有价值作为他们选择商品的标准。因此公司在它的设计活动范围内使产品的品质和可行性方面高于一般的标准不但能吸引顾客，同时在价格方面也能优于竞争者，使之成为盈利的成功的公司。
好的设计意味着经营的成功
在国际和国内市场上，竞争犹如战争，有一个公开的武器能帮助我们赢得这场战争，这就是设计。在二次大战结束不久，由于商品的匮乏，所有商品包括那些设计和制造得不好的产品都能找到市场，到七十年代，产品在价格等方面有了竞争，而至今，情况就完全不一样了，人们对产品的各个方面提出了更高的要求，通过设计使产品获得高品质已压倒了所有的一切。很多制造商认识到，在当今汽车市场汽车的性能几乎接近，因而汽车的外观造型往往是吸引顾客购买的决定因素。为了刺激顾客的购买欲望，汽车的设计在日新月异地向前发展。其它产品也有同样的现象，从高保真音响到旅行鞋，从餐具到沙发、计算机到地毯，商品的外形在影响顾客选择商品时起到了关键的作用。
当然，商品外形并不是顾客选择商品的唯-因素，产品的技术方面也是非常重要的。新技术的应用增强了产品的可靠性、可行性，同时也降低了成本。如缝纫机、自动录音电话、照相机、打字机、洗衣机、电子计算机等显示出新技术给一些传统产品带来了新的生命。由于这些变化，也激起了顾客对于其它产品以同样新的要求(不单指那些可采用电子技术的产品)，如家具、婴儿车、庭园工具、行李设备等。
不仅如此，产品的销售方式，在什么样的情况下销售都是非常重要的。我们可以看到在一些另售商店或商场中的室内布置经常不断地更新(有的甚至几个月换一次)，其目的是以新的环境来影响激发起消费者的兴趣，推销新产品或维持销售水平。公司中所有文件、文宇材料等方面的东西和产品的包装、陈列一样都要进行严格的设计。试想，在当今的激光打印年代，如采用一般的油印技术来印刷公司中的文件资料，怎么能体现出公司高质量的形象呢?同样在一些服务性行业方面(如旅馆、航空公司、银行、保险公司等)也存在着激烈的竞争。通过开发某一市场截面或特有的服务形式，设计能给公司带来竞争的优势。如一些保险公司针对一些特球的顾客(超过50岁的人、不吸烟者、个体业主等)制定出一些特殊的政策，并通过平面设计设计出各种具有明显特征的说明书、文件表格等以此来强化与其它公司的区别。通过设计，彻底更新公司形象，改善公司经营活动、加强公司与顾客之问的联系。服务形或不仅是独特的同时也必须是有效的，不国蛲这方面的形象设计，将使顾客感到困惑或使人感到缺少方向和管理。
关于对设计方面的困惑
由于设计师和管理者在文化背景上的差异，所表现在对设计观念上的差异无疑会给设计管理者带来一定程度上的困难。当设计师和管理者企图勾通相互之间的观点时仍可看到在文化之间的碰撞。
1，对设计管理的困惑
设计和生产、市场、财会一样，作为公司经营功能中的一个部分需要和其它功能一样给予高度的重视，并需要有一定的管理技术。至今在一些公司中，一些管理者不是否认或看不到设计的重要性，就是虽承认其重要性但对设计不付诸有关责任方面的行动。如一些管理者只愿意对其它经营方面作出决策，而对设计却不闻不问。这些管理者往往受其知识结构的限制因而对设计管理表现出一定的困惑。如他们在判断一个设计是否好坏的过程中总感到困难。他们总是不习惯处理像“设计概念”“视觉信息(不是文字信息)等方面的东西，特别是他们很难估计设计这一工程将带来的结果，他们在考虑问题上总是习惯于像管理财务形式的那种管理方法而不愿意发展新的方法。
无数例子证实，要获得好的设计结果，管理者对设计要具备和管理其它任务一样的管理技术。成功的关键是在设计工程开始前要有足够的准备，在设计工程进行过程中要进行有效的控制。一些失败的原因是由于一些管理者对他们要完成什么并不清楚，或是没有采取适当的措施来保证实现预期的目标。设计的方向和控制必须由公司的高层管理者来制定，但遗憾的是至今一些公司还没有把设计提到议事日程上来或是指定专门的人来负责;而仅仅把设计当作一般的事来考虑。
2.管理者和设计师之间的不同看法
对管理者来说，设计好比一个能增加产品或服务价值的资源，如果使用得当，就像钱花在广告或自动化生产流水线上一样,有助于提高企业的利润。对设计师而言，他们强调的是另一方面，他们强调的可能是设计对企业带来的经济和战略方面的结果在设计师之间的谈话主题往往是围绕如何改善环境，提高人民大众对艺术、设计的审美情趣甚至帮助改变社会传统观念等等。而在管理者中间，他们谈话内容不可能跳出诸如“设计为了利润”之类内容的框框。反之，这些差异必然引起对什么是好的或坏的设计不同的判别标准，对于管理者来说，好的设计被简单地认为就是"畅销”，而对设计师，他们有时批评流行产品而崇尚那些在一般人眼里被认为是神秘的或远离实际的设计结果。如在一些设计杂志中，很少有刊登市场上流行的产品(尽管这些产品可能给企业带来利润或使千百万人得到工作机会)，而在整篇连幅的产品照片中大都是那些形状奇怪、很少有经济价值可能性的东西。当然刊登这些不平常和奇怪的设计想法，其目的是想刺激和开辟出一些新的设计方向。但遗憾的是很少有设计师用普通的语言来直截了当地加以说明，用这些设计思想联系或转移到日常用品的设计过程中去。3.设计术语带来的困感
设计师在他们的工作或交流中经常运用一些设计术语，但由于在解释和理解这些术语上或多或少有些偏差，因而对管理者来说无疑会引起工作上的困难。下面仅作一些必要的解释。
·什么叫设计?当今,“设计”一词被广泛引用，按词典的解释，设计是指为了完成某事所制定的一种计划。有时这词也用来表示一种设计过程的最终结果。如当我们涉及到汽车设计时所指的“外观造型”。
最好理解设计还得从设计的最早出发点开始，我们可以认为设计的目的之一是为了使一些原来最基本的发明转化成成功的发明，或者说扩展一些原有发明的实用性，从而增殖或开发潜在的市场。从下图一些基本发明扩展到新发明的例子中可以清楚地看到这一点(见图1)。在日常生活中我们有时也有这样的体会，通过对一个房间、一件衣服或屋前的庭园重新进行装饰或安排，会使原来的东面一下子变得赏心悦日，使用更加方便合理。这种把原有的东西转化成更精确地满足我们生活需要的过程可简单地称之为设计。这也是帮助我们理解设计的最好方法。
从上面的例子也可以看出，设计新概念通常是在一些存在的产品概念中产生的。在市场上，百分之九十九的新产品都是从原来的老产品上发展起来的。有人说,日本的设计师是一个伟大的创造者，其实不然，应该说目本设计师是一个伟大的重新设计师，他们的成功是来自不断做一些比原来好一点的事情，而不是一下子有很大的发明。认识到这一点是非常重要的，因为它能帮助管理者更好地利用设计师的时间，加快设计更新。
·包装设计
大多数人认为，包装只是产品的一件外衣而已，对产品起到保护作用。其实包装也可以说是产品中的一个有效成份，它不仅能起到保护商品、宣传商品的作用，同时也可以反映出公司对顾客的服务质量，有时包装起到的功效比提供一项服务项目还鉴好。在包装设计时，设计师往往要考虑如何选择恰当的材料(纸、玻璃、塑料等)和生产方式，同时也委考虑通过形状、色彩、装饰、文字等所带来的视觉效果。
*平面设计
平面设计一般指公司的产品说明书、宣传卡、各种文件表格、广告(包括包装)、车辆及覆盖物外表等方面的设计。平面设计师不仅要富有艺术方面的创造才能,同时也要具备其它工程技术方面的知识。如如何运用恰当的文字字体，充分利用各种印刷特征使文字清晰易读等。
·建筑设计
建筑设计通常涉及到公司建筑(如工厂、车间、办公室、商店等)室内和室外的设计，它和其它专业方面的设计程序基本相同，建筑设计有时在公司的经营活动中起关键因素。特别是一些服务性工业。(如商店、旅馆等)好的建筑设计不仅能起到使顾客加深了解公司形象的作用，同时也能激起公司内部的创造活力。当前越来越多的公司对他们的建筑(包括室内)的设计重视起来，并设法使设计与他们销售的产品及公司的形象联系在一起。
·公司形象计划(CI计划)
公司的设计活动通常包括上述所提出的各种专业方面的设计(产品、包装、平面、建筑、室内等各种专门设计)，除了对这些专业设计不完整的理解会使一些企业的管理者引起问题外，他们之间不一致的设计在公司内外会导致各种困惑或是引起公司形象方面的冲突。要避免这些，必须借助“公司形象计划”。在一个公司中通过运用一个共同的特征因素对其产品、包装、服务形式、房屋设备、车辆、各种文件表格等方面进行统一的设计。如使用同一的标记、标准的字体，同一的色彩计划或具有明显特征的造型形式等,创造出一个明显一致的公司形象。为了使一些认可的设计形式规范化，有时一些基本的设计细节可汇编成公司内部的设计手册。然而，当前很多公司没有注意到这一点，他们有可能让不同的设计事务所来分别设计他们的产品、包装、产品说明书等，在设计前没有一个清楚的目标，设计后的东西没有一点丝毫内在的联系。
能否意识到公司形象的重要性对一个公司的经营成败是至关重要的。如果仅仅重视某个方面(如产品)而忽视了其它方面的因素也将是十分危险的。如在计算机工业中，一些公司很早就意识到除了对一些基本的产品(如计算机)要认真对待以外，对产品的售后服务，提供信息系统等也是同等重要的。通过对与产品有联系的其它各个方面的完整和高质量的设计，最终在顾客的心目中树立起对公司产品的一种信赖程度(如可行性、安全性、无后顾之忧等)，反之，缺少同一目标同一方向的设计会妨碍公司形象在顾客心目中的确立。
·是工业设计师还是工程师?在区分什么是工业设计师还是工程师问题上往往给管理者带来一定程度上的困惑。飞利浦公司的设计师在解释这个问题时说，这好比设计一把电动剃须刀，工程师的工作是考虑如何将电剃刀工作，而工业设计师所考虑的是顾客将最终使用这把电剃刀，前者所考虑的是产品的结构、功能和经济的生产，而后者则侧重于产品与使用者的关系，特别是外形特征。但不管怎样，工业设计师和工程师所必须具备的知识技能有时常常重叠在一起。如在具体设计过程中，二者都会涉及到像材料、结构、功能、人机工学等方面的问题。事实上有时很难分清什么是工业设计师的工作或工程师的工作。人们常常通称这二者为“整个设计”(Total Design)或干脆称“设计”。但目前在一些公司中，工业设计和工程设计之间的边界划分得仍然很清楚。这样势必给管理者带来一定的困难,并狠难获得设计所带来的最大效益。
设计程序模式
当设计进行到每个阶段或暂告一段落时，通常对设计要进行判断或估价，在管理设计方面，按照一个设计的程序模式来进行判断或估价是非常重要的。下面就一些基本的设计程序模式作一些讨论(见图2)。这个模式的缺点是当设计的结果转化到生产和市场之后，设计活动就结束了。但在现实的设计活动中并不是这样，设计是永无止境的。当一轮设计结束后总能发现一些可以更进一步完善或提高的可能性。仅管不是这种情况，但由于市场的不断变化会促使生产出另一种的潜在要求，因而产生出需要进一步设计的要求。而图2的线型模式最后缺少了市场反馈的过程。如果将它改成螺旋形模式就能更好地反映出设计过程是一个不断深化，以螺旋形式不断循环的发展过程(见图3)。同时这一模式也反映出二个特点:一是当一轮设计程序结束，由于对原先所涉及的各个阶段中的内容很熟悉，因此获得更多的信息而导致更快、更有效的下一轮设计的开始。第二是从螺旋形的图表中可以看出，新技术在不断促使前一段相对松散的设计活动更加紧密地联系起来。
在图3的设计程序模式中有四个明显的阶段，下面是每个阶段中的具体活动细节:
1:问题形成阶段
问题调查;问题分析;设计纲要制定
2:问题的解决阶段
设计思想的产生;解决问题的深化;模型发展;估价;
3:设计结果转化阶段
制图;信息汇编;生产系统修改;测试;投产:投放市场;
4:反馈阶段
顾客评价;售后服务;问题调查;
结论
如说管理是一门科学，到不如说是一门艺术，因为在设计管理的过程中始终包含着判断并富有弹性。但不管怎样，其基本点是非常明确的，设计作为公司经营功能之一，是使公司取得经营优势的重要因素，因而它必须和公司内部的其它核心活动一样进行有效的管理。</t>
  </si>
  <si>
    <t>日本广告电通赏年纪系列评介(一)</t>
  </si>
  <si>
    <t>丁允朋</t>
  </si>
  <si>
    <t>创设于 1947 年12月的广告电通赏，自1948年7月正式开始第1回赠赏式至今，已届第47回了。它虽系株式会社电通一家所设,但就其社会参与之广，作品水平之高，广告界影响之大，足可谓是日本国广告界规格最高的广告大奖了。
面对一册册广告电通赏年纪，如睹整个日本广告发展史。透过得奖作品群体之每年不同的广告表现风格，又从一个侧面反映出日本社会经济发展的轨迹和人文社会演进的面貌。每每打开七十年代末、八十年代初的广告电通赏年纪，仿佛就看到了当今发展中国家的前进的影子。市场经济的发展，社会消费的模式、行为和心理，广告表现内容和形式的发展变化，总有一个共同的规律在支配着。而同期发展的经验，又总是最为宝贵和有用的--广告也不例外。这便是我不急于介绍九十年代、而是首先介绍1978年以来八十年代前后之日本广告电通奖作品的因由。
就我国目前社会主义市场经济发展的水平、社会生活素质的水准，从整体而言，只是正在步入小康而已，并未到了购别墅、买小车、同发达国家“接轨”的阶段。市场商品充足得多了，但并未成为真正的买方市场，充其量不过是一个买方市场与卖方市场交叉参半的市场。就整个市场消费层次的购买力、选择力和相关知识、心理、行为成熟性看，还是一个由不成熟,逐步走向比较成熟的发育阶段。而这个阶段，好多方面同日本七十年代末、八十年代初期十分相似。综观这个时期日本广告作品的广告表现与诉求方式等方面，同当前的中国广告又是何等地相似!
我在拙著《现代广告设计》一书P81~P82的一段文字中，较为系统地阐述了广告表现同经济发展相适应的阶段性过程。现择要录后:
“就一个国家、一个地区的经济发展来说，一般要经历过或正经历着这样一个过程:
物质供应不足--经济处于低水平时期:
物质供应充足--经济处于较快发展时期:物质供应饱和时期--经济处于高水平时期。由于在这三个不同时期内，市场供求关系不同消费者的需要与消费观念不同，广告媒介的传播技术的先进程度也大不相同，总之广告环境都不相同,所以广告表现也就呈现出不同的特征。
这主要是:
物质供应不足时代”--着重直陈商品的存在性能和便利;物质供应充足时代”--着重商品独具特征与
优异点的强调;
物质供应饱和时代”--着重商品个性化与其消费者生活享受与精神满足的表现。
以日本为例，从五十年代至八十年代，即经历
过上述三个阶段。五十年代，日本正值战败之后的经济恢复期，社会生活资料的供应很不充足，当时的商业广告,针对谋求实际生活基本需要的消费者，多以商品存在告知为第一性，直截了当地介绍商品的功能和便利之处。
六十年代，经济恢复完成，并呈现出经济大发展的势头，电器化制品大批生产出来投放市场，人们从五十年代追求冰箱、洗衣机、吸尘器'三大件”转而谋求家庭的电器化--此时期被称为'新制品时代”，由于市场商品的多样化和竞争的激烈，所以广告要强调商品的机能的优越性和差别性，着重商品'独具特征'的宣传。
七十年代上半期，由于石油危机的冲击，社会呈现出“混迷状态’,广告一度强调商品正确使用的知识及其节约性:;后半期，石油危机过去，生产品稳速发展，市场呈现饱和状态’，人们的生活要求偏向高质化和精神满足，开始出现一个'CM’时代，即电视’时代，此时的广告，多着重(生活情报型)的表现:由于广告的泛滥，社会的恶感产生，所以不少企业的广告转而为'广告表现固定化'和'企业广告’，以图树立良好和突出的'公司形象’。
八十年代，由于个人生活资料的较充裕的满足，消费者消费要求开始出现个性化的特征，被称之为一人称型式’，所以广告更注重不同消费者的多样化的价值观的研究，以图达到物性(商品特性)、人性(消费者个性化要求)的统一。"
透过以上关于日本社会经济发展与广告表现演变过程的大背景，再来反观这个时期电通赏得奖作品，理介起来、赏析起来就很容易了:再来对照我国经济发展和广告成长的现状，从中可以吸取什么借鉴什么，自然也就容易明白得多了。第31回广告电通赏(1978年)。年初的日本，日元升值，公共投资开始增多，企业更致力于新制品开发，进入小康状态的社会消费亦显示出回复的景气。但前景并不十分乐观，景气的回复中出现了种种的困难，在这多变的年份，七十年代中叶石油危机时期所造就的日本“节约时代”的消费心态，亦然流行。这在新闻广告电通赏(企业、公共广告部门);石油连盟所作的广告中,得到有力的验证(见附图):在东京都新宿区超高层建筑群中，赫然竖立起两艘高出超高建筑一大截的石油巨轮(三十万吨级的油轮:长350m，容积38万m);广告语醒目地显示:日本每日需要两艘超级油轮的石油(这两艘竖立的油轮，可谓点睛之笔，油轮竖立，同大楼类比，给人印象奇特而深刻)!
在这一特定的历史年代里，广告的技术有了长足的进步，广告的社会责任问题也被重视起来，广告的社会影响力日益增大。针对经济增长期的消费心理变化，广告强化了本来的机能的诉求，对问题的提出，亦取坦直的态度，这在众多的获奖作品中都有所体现。
第31回总会广告电通赏得主--松下电器株式会社的得奖作品，是这个时期的典范之作，不仅具有上述的特征，而且散发出强烈的文化气息和浓郁的人情味。
松下电器共得此项殊荣的六个大奖,它们是:招贴广告电通赏;新闻广告家庭用品第1部门赏和第2部门赏;车内招贴部门赏:电视广告家庭用品第2部门赏和CM部门赏。以上作品，不论是平面还是影视，在信息传递的明晰性、广告创意的独特性，和艺术表现的简洁明快诸方面，都是十分突出的。
以其获得车内广告招贴部门赏的干电池广告为例。在“新生的仿生学”总标题下，画面中心部分有三组小广告:
上半个鸡蛋、半个电池的合体形象。其副题为虽有呼吸，并不外泄。
上半个洋葱头、半个电池的合体形象。其副题为:看似枯萎，却会生出嫩芽来。
上半个玉米、半个电池的合体形象。其副题为:好就好在内部严紧。
此广告借助富于生命力的鸡蛋、玉米和洋葱的形象，以仿生学的原理为导入，形象化、哲理化地类比电池严密的内部结构，极佳的保护性能和维持电池寿命的作用，说服力强，又耐人寻味。确是不可多得的佳作。
获得电视广告家庭用品第2部门赏之1分15秒的电视作品，以“新婚嫁妆”为题，描述了一位叫花子的姑娘，着结婚和服，望着自己最气派的全套松下家电嫁妆--电视机、洗衣机、吸尘机、电冰箱,电饭煲、空调机……背后房内不时传来家人忙碌的声响，花子不由得百感交集，离别之情、感激之情，以及新婚的兴奋憧憬，一齐涌上心头，不禁喜极而泣起来……由川口今日子出演的花子，泪眼珠光闪动，动容饮泣而无声，将此时此景中的嫁女花子表演得情景交融、恰到好处。既有很感人的观赏性和日本文化色彩，又十分得体地衬托出松下电器产品的高品味和诱惑力。
在得奖作品中，不乏对机能诉求坦直和有力的力作。电气化学工业株式会社制作的1分30秒的强力粘固剂电视广告，可谓是既有理性之说服力、又有感性之冲击力的佳作。
1分30秒表现的不过是“粘固”二字，但却动人心魄。你看，两台11吨的运输卡车，在车尾对接粘合十分钟后，两车齐以 265 匹马力全速发动逆向行驶，却魔法般地被胶固在原地不动;两车被大吊车高高吊起，悬空24小时,亦纹丝不动地“合二为一"足见其粘固力之强。隆隆的音响效果声，更强化了这种力度感。
当然，得奖作品并不意味着十全十美，至于它们在市场中的促销力的大小，这里更无从查考，所以作者以为，“兼收并蓄"的态度是不足取的;唯洋(不管是“西洋”，还是“东洋”)是好的观念更是错误的。民族的基石、民族的现实、民族的风格，是永远不能忽视的。日本现代广告最先从美国引入，但他们的成功不是更像美国的广告风格，而是更具有东方文化色彩和日本民族的风格，仅从此次得奖作品，即可窥见一斑了。</t>
  </si>
  <si>
    <t>感觉信息的视觉化</t>
  </si>
  <si>
    <t>提高视觉语言，一方面要获取视觉信息，另一方面还必需取得可视性。即求得视觉信息的可视性，这样才有可能取得视觉信息构思的变换能力。要求得信息上的可视性，其关键要有正确了解信息的能力，这反映了视觉语言的二面性。为此，进行视觉信息和可视性这二方面的训练是必要的。这种训练，可从具体的体验开始，探索自然信息，根据信息和素材的关系，确立有关感觉信息视觉化的意识，提高基本的造形能力、造形技术。如图表所示:
通过触觉体验，观察自然、增强扩大语言构思。
等价变换
线条的、空间的表现。
触觉信息--触觉的空间表现
触觉感是人和自然(包含材料)的关系，由相互间的距离而规定。用手直接接触，能够确认相应的触感和形状，如用手抚摸花能感觉到花的形状和肌理。无法用手感触的自然,仅能传达视觉的肌理。如阳光照耀的海洋，雾气的树林，但是，这种感觉有着视觉的体验。
造形上也存在“触感"问题。触感不仅表示了材料的质地，而且强调了人的感觉。如地肌、岩肌、木肌等，指物质表面固有的属性。自古以来，在造形的领域里，触感和材质的关系是重要的。中国的翡翠雕刻师、非洲的木雕师，现代的摄影家、绘画家在他们的作品中都极其注视发挥材质和触感的特点。在素材的固有触觉的特性上都认真地制作。现代从宏观到微观世界里,触觉特征能够扩大触觉体验。一般说，这种触觉体验的知觉式样可分成2类。即:空间的和时间的(线条的)。也就是说,在造形表现上，有无时间的空间表现的知觉式样和根据语言和音乐沿着时间轴表现的知觉式样。(图1)
自然是想像力的宝库、源泉。宏观的自然，无论陆地、海洋均有动物类、植物类，为此提供了复杂的触感。微观的自然，有苔、岩石等各种不同的材质表面，也为此提供了各种触感。这些都是直接知觉的自然。但是从宇宙到微粒子的世界里，根据人类的科学技术，用摄像和映像等手段也同样地传递触觉的构思。虽然人们的手感触不到，但因人们感知的触感充分地扩大了想象力。(图2)
以自然作资源，触觉体验在空间上、时间上的表现，可以观察到自然的丰富多样性。从而加深了人们对材质多样性的再认识。材质触感的获取可以从自然(包含人工的加工物)的宏观到微观的视觉资料中收集。如天体、自然景观等的照片、人体组织和植物纤维等的显微镜中的照片，落叶、木纹、贝壳等采集。根据共同触感，进行材质分类，在分类中,可根据自己的意图随意地扩大或缩小触感资料，在造形上进行变换。表现宏观世界的材质，又可使用部分扩大强调材质。或在资料的景观照片等上分割，作成切割构成的触觉风景。
在生活环境中，有许多触觉体验，如自行车的握手的触觉感等可引起特别注意。视觉中也包含了触觉体验，实际上这种体验是多样的融合。为了表达各种感受，从广阔的触觉体验中，使用线条的表现方法的具体化来进行造形。各种素材上，闭上眼连续性地用手指抚摸，以触感的变化，沿着时间轴以线条的构思来表示，可高低的变化、温度感觉的变化、手指压的压力变化等，综合了各种要素，从而能找到描绘其素材的线条的触感构思。
“手感”、“肌感”、“舌感”等不同感觉器管而产生了不同的感觉。产生不同的表示触觉感的语言如“光溜溜”、“轻飘飘”、“粘糊糊”、“硬帮帮”等，从视觉传达角度而论，按照这样的多样性想象，可探求这种变化的信悉的普遍形，而获得与各种各样的触觉感词语言相对应的“视觉语言”。如以原有的触感，按照“光溜溜”、“轻飘飘”那样的触感语言，使用不同的材质和表面的变化，原封不动的变为形，创造成残疾盲童使用的触觉画册这种盲人语言的创造使全盲童能够实际触觉而感知，能够按照材料质感而获得对描写物象的认识。有时使用不同的纸，以纸表面状态变化而表现不同的触感语言。(图3)二，嗅觉信息--嗅觉的形表现
在日常生活中人们所感到气味有各种各样的性质。有花香、尿臭、恶臭、腐败臭等。气味具有强、弱、愉快、不愉快感的性质，于是由于这些气味的引导而给人们带来了好感及恶感等。
以嗅觉视觉化为例，可用语言分类图表化，使用色的分类和色体系在色立体上的表示。(图4)
1.花香、2.果实香、3.树脂臭、4.药味、
5.焦味、6.醋味、7.腥臭、8.恶臭。
这8种气味的成分具有愉快感和不愉快感的视觉效果，可以圆-→正三角形的视觉形表示。图5)根据以上各种视觉形状,加上形状大小的要素，可使用各种方法表现如愉快、不愉快的视觉感上使用明度阶段表示。在各种形状上加上具体的物质的名字和照片，使视觉信息图表化。(图6)在色彩心理中，色的构思具有一定的内函如有寒暖、轻重、进退等对比色彩感情。以及红色是热情、青色是冷静等象征。气味与色彩一样同样具有心理的反映，因为具体构思和人们的爱好经验等有关，因此，气味的构思也应与色彩构思那样作必要的调查。把调查气味的色彩构思，汇集于色立体的分布上。(图7)
把嗅觉气味作成图形，一旦加上色彩，就可表现具有嗅觉信息的色彩形态图形。(图8)
使用色的嗅觉信息这一方法，在设计中可创造嗅觉气味图形。如食品包装表面设计，为了说明并传达食品包装表面的嗅觉信悉，暗示里面存放食品的气味，创造具有气味构思的文字、色彩及图形,从而传达不能具体描绘的图形。
三，味觉信息--味感觉的形表现
味感觉--具有怎样的味可使用人的舌来尝试进行调查，一般说，味有“甜”、“酸”、“苦”、“辣”以东方来说，自古以来,味有五味、六味之分类。从现实世界中，通过信息感觉器管，以非视觉的味作视觉化，使语言象征化、味觉象征化。如在包装设计中，以不同的色彩表现了各种不同的味，加强味觉的色信号(甜--淡红色、辣--黄红色、涩-土黄色、酸--柠黄色、苦--黑色)通过色彩产生了味觉的联想，而感觉到食物特有的味觉，增加食欲感。通过依赖于对各种各样食物的风味、味觉的记忆和经验，取得多样的感情价值。
为了表现特定的风味，可用联想的形表示，以素描、粘土来构作，考虑新的食物形。如表现柠檬的风味，用酸的构思形，用那种“风味”的形式再现柠檬。(图9)
四，筋觉信息--动作语言的形表现
在构成知觉世界里，重要的媒体是感觉器管通过五感感知人间世界，从而把获得的信息作为感觉手段，语言化、视觉化。
构成知觉的世界，人的感觉器管的作用，大体可分为二类，一类是远距离感受器(目、耳、鼻)用以远距离感知对象。另一类是近距离感受器(皮肤、粘膜、筋肉等)用触觉感知世界。其中，特别是通过筋感觉获得的信息和触感受有区别，筋感觉不仅以单纯的“触”来感知信息，并具有意识上的感知。一般认为，因根据触觉感获得的信息，仅是通过皮肤来感觉，以手来感知的情况也很多，通过手的皮肤感觉对象，知道物体的材质及温度，这些仅是通过物和皮肤的接触感知到的信息，但根据筋感觉虽用手获得信息的情况较多，还可通过我们身体的四肢的筋肉的活动来取得感知信息。如手的情况就有握、抓及举物、压物、拉物等，不仅用手而且需用胸、腿的筋肉等。我们日常生活的动作，有有意识和无意识，通过全身的四肢筋肉上进行运动。从而产生动作的语言化，出现了不同的词录。例如:
1，手和腕的动作语言:触、抚、擦、押、引、摘、握、挟、运、回、振、投、盛、伸、折、曲、打叩、欧、破、裂、刺等。
2，足和脚的动作语言:立、步、跑、蹴、跳、蹬、下、滑、趟等。
3，全身动作语言:踊、舞、转、运、泳、翻、曲、蹲等。
4、脸的动作语言:叨、啮、吹、食、饮、话、笑、哭等。
因为有各种动作，我们通过筋感觉才可能取各种各样的信息，从而从筋感觉里得到的信息，并根据平面造形进行视觉化。(图10)
握--摘
刺--突
步--跑--跳
使一连串的动作造形化,用步行在出入口进出。(图1la)
打篮球的跑跳或撑高跳等动作。(图11b)
体育运动中的连续运动。(图11c)
还有自由性的构思表现，在手和腕的自然动作上用线来表示。(图11d)
筋觉信息还可用手的运动产生形。手和脑有深刻的联系，手的感觉器受到刺激，神经系统会产生兴奋，神经系统的一部分送往脊髓，运动筋肉。把手运动时大脑神经的作用,通过运动神经传到筋肉根据手的运动，加上皮肤筋肉，关节的刺激，可作手和指的运动、屈伸、回转、对向等的运动调节。如选择可塑性的素材，自由性地用手和腕表现,做握摘、押、伸、引、叩等动作，产生各种造形。(图12)五，听觉信息--声和音感觉的形表现
在日常生活的自然界里，有各种各样现象，从而在空间中使人们产生各种感觉是以听觉感知的，感觉中有必要的信息和不必要的信息区分。自然界的音中有雨音、风音、雷音等和天气有关的各种音以及火燃烧的音、水流音、还有鸟和兽奔跑及乱叫的声。同时我们是住在人为的环境中,周围的汽车电车、飞机、自行车的音和乐器、歌曲、电视、收音机的音，还有我们人类自身发出的声,如喷嚏、咳嗽等的生理上的音，以及从口里发出的音，说话的语言。还有哭声、笑声、叫喊声等.把自然、人工人类特有的各种各样的音的信息,通过感觉器管,产生知觉。发音的重要条件是声,声和人类的体质、性格、感情、情绪等有深刻的关系。音质、调子等来表现人类的交谈状态动作等。
以声表现形的一种方法是声纹。如人们各人的指纹区别那样，声音也不一样，有高低、大小、长短的不同,把这些特性以形来表示即为声纹(图13)。根据人发出的语言声用图形来表示。a和f(a、b、c、d、e、f)发声的声波。
没有抑扬的会话-→直线。声的高低-→振幅、明度。声的大小-→线的粗细。声的音质-→线的材料。
在特定的声和音的构思上还可用图形来考虑在视觉记号的基础上进行。了解图形的感情机能把所有具有速度感的乘载物、交通工具如同风的音一样的同种音作相对表现，以及不同乐器的音质的表现等，进行对立构思的比较。在风景图中还可以语言记号构思。把运动感和爆发音等的拟音以锐线表现，用运动的方向和大小来表示的手法在儿童连环画中经常可看到，还伴有语言文字,用音来绘画(图14)
音的视觉记录最普遍的是五线谱记录法，但是把这五线谱用造形要素替换是可能的。根据“点、线,面”的造形要素中的点来翻译乐谱，根据点的大小来表示五线谱中的高、低、长、短、强、弱音。(图15)产生记号乐谱、图形乐谱，从而具有图形乐谱的机能，也可利用种种记分、图形，指示音乐的内容。图16可分为音高、持续、音强、行为四种，根据各种音确定记号，起到记号性的构思表现六，时间感觉信息--时间概念的扩展
“时间"和“空间"有不可分离的关系。“时间”即“空间”，“空间“即”时间”，时间在造形的标准上占有重要位置，在理论物理学和哲学上还有重要的概念。时间感觉信息视觉化，即每个人可把感觉到的时间很好的、客观性的、秩序性的配列。艺术家是具有自然科学不同观点的时间概念，以意识经过内在的时间，捕足现象学的本质，建筑家的思想，持有普遍的时间思维--“时空间”。教育者进行“时间”的思索,设立课题时，在空间表现上寄于影的造形
时间用通俗的范围可分成三类:1.用表测定(机械、古典物理学的)的时间:2.生理学的时间:3.主观的、内在的时间。表现时间的手法有各种，如一般的时间，多数人所共有的是以数学上的计量，以机械、物理的概念表现时间。
以“空间”视觉化的方法，所作的“地图"历来有各种形式，测定时间的表示方法,也有发展。当今，一般表示时间的种类有表，年、月、日历等。就这二大类的制品式样就多种多样。
距离是从地理位置进行的概算。时间是实地计测。这种方法包括了可数值的测定和处理、视觉量的交换，决定表示方法等。(尚有 图例见封三)</t>
  </si>
  <si>
    <t>联想设计法</t>
  </si>
  <si>
    <t>联思既是审美过程中的一种心理活动,是美学心理学研究的范睛。同时联想这种心理活动又是种扩展性的创造性思维活动，是创造美活动中的一种科学思考方法。因此，联想同样可作为陶瓷及工业品艺术设计的科学方法之一
联想的涵义
在研究联想设计法之前，首先我们要弄清楚联想的内涵和外延,了解联想的各种特性及其类型,这样有利于深入理解和运用联想设计法。
当我们看见一块红颜色的时候，也许有人立即思到火红的太阳、通红的火焰、鲜红的热血…有一种温暖感:忽许又有人会想到消防车、红灯、危险标志…………有一种警觉感:忽许还有人想到大红喜字、红色对联、大红花……有一种愉悦感。众人千目，感想万千。一块红色为什么会想到那么多东西能小发那么多不同情感?这就是我们要研究的问颈--联灿。
世界上万事万物无一不存在着客观上的某些内在联系和主观认识上的某种关联性。当我们思考一个问题或者接触某一事物的时候，忽然会从这一问题、这一事物的某一点迅速地与另一问题、另一事物的相似点或相反点自然而然地联系起来，这就是联想。由此看，除人脑及其机能是联想的生理基础和物质条件外，事物与事物之间的关联性就是联思产生的客观因素。
看见红颜色，就会联想到太阳、火焰、鲜血，进而联思到温暖，进而又联想到寒冷的冬天，室内用上红色的灯泡，以增加室内的心理温度，或者穿上红色调的衣服，以增强身体的心理抗寒能力，于是联想胲諫で飙鹎囀搶笊锓杯玨胃敵雲ゴ擞了实际效用。
红色是色彩中的一个色相,是一种视觉意象,而温暖却是温度的高低差异，是一种肤觉意感，它们之间似乎是两种不同的、无直接联系的事物。然而由于它们之间客观存在的内在联系和主观认识上的关联性，使它们之间像串门一样串在一起。太阳具有红形形的色相，又具有温暖的本质，通过太阳的媒介，使红色和温暖发生关联，产生必然的联想。
从以上的解析，我们可以得出一个联想的简易图形:
图形中A、B、C，表示三个不同的问题或三件不同的事物，A与B相交，B与C相交,相交区域便是它们之间的关联性,通过一条线串联起来,表示着联想。无止境的联想，联想的扩展进而诱发想象。联想越多，思象越丰富，越富有创造性。
正是这种联想，能帮助我们从别的事物中得到启发，从而拓宽思路，促进思维的发展。也正是这种联想，像一把钥匙一样，能迅速把人们头脑深处埋藏着的大量知识、经验、情报、信息和记忆唤醒和聚结起来，像织网一样织在一起。创造性思维方法有许多，不论哪一种都或多或少要利用联想作为间道。利用联想作为陶瓷及工业设计的一种创造性思维方法和设计方法，我们将这种方法称之为“联想设计法”
联想在科学技术发明、文学艺术创作、陶瓷及工业设计、日常生活中，随时都可找到妙用的踪迹和有趣的实例。
相声艺术的创造性、幽默性、趣味性、哲理性，多是通过丰富、形象、奇巧的联想作用来表达的。如有段相声，巧妙地将《红楼梦》说成是宁国府与荣国府的“两国演义”，与《三国演义》联系起来,并从《红楼梦》的作者曹雪芹联想到《三国演义》中的曹孟德,幽默风趣地说《红楼梦》的作者是“曹孟德”，“理由是“曹雪芹梦(孟)中所得(德)”。
还有一幅漫画，辛辣地讽刺产品质量与广告宜传不符的不讲信誉的现象，画面是一把只剩一根毛不落，其余毛全落光的牙刷，旁边是宣扬产品质量上柔的广告语“保证一毛不落”，在同是”一毛"的联想下，以差喻“好”，真是再好不过的“巧合”了。
就是日常生活中常见的闲聊，话匣一开，天南海北，由此及彼，无所不谈，其间话题的转折、衔接，仔细回顾一下，不大多都是联想的结果吗?诸如许多成语:“谈虎色变”，“望梅止渴”、“触景生情”等等，无不是谈联想的。……联想的运用确实是非常广泛的。
联想的类型
联想的类型大致可分为:
(一)相近联想(也即是“同一联想”、“接近联想”):利用相同处境的人，相似的社会现象、相近的时代背景以及在时间和空间上相接近的事物等，在相同或相近的方向上所产生的联想。它的主要特征就是同质的甲与乙之间的接近点，相似点。、
如一个寡妇人家，当看到别人死了丈夫，拖儿带女的凄凉情景时,联想到自己失去丈夫的悲痛,摧泪俱下，这是相同处境的人在相同命运上产生的相近联思。
又当我们听到雷声，就立即会联想到雨，要么是“雷雨加交”，要么是“光打雷，不下雨”。说雷离不开雨，因为两者在时空上是紧相连的，这也是相近联息。
(二)相似联想(也即是“类比联想”、“比较联想”):这是对一件事物的感知立即引起与它在性质上相似的事物的联想。其特征是不同质的甲与乙之间由此及彼地类比推移。文学作品中的借喻和艺术作品中的象征就属于这一类。
如说，“山舞银蛇、原驰腊象”、“窗前明月光,疑是地上霜”，在这里作者将山势的曲线与蛇行走的曲线、月光的白色与霜的白色产生类比联想，于是用银蛇比喻雪山，用霜白比月光。
又如传统吉祥图形中，称松、竹、梅为“岁寒三友”,是因为它们的苍劲挺拔、矫健俊秀、刚韧多姿以及经严寒而不调的共同本质而比喻、象征为高尚品质的朋友和英雄人物。诸如“竹报(爆)平(瓶)安”、“早(枣)生(花生)贵子”、“喜(喜鹊)上眉(梅)梢”、“事事(柿)如意(如意祥物)”等，多是用同一词义、同一音韵，谐音寓意、巧合借喻，借助类比而实现的相似联想。俗话说“无巧不成书”，正是这种“巧”，可联想翩翩、尽情想象，能创造出无数的“绝妙文章”。
因此，相似联想较之相近联想更具有不确定的性质。客观事物和现象间的各种微妙的类比都可成为相似联想的基础和导火线，需要人们用丰富的想象力去发现它、感受它、因而为艺术家和设计师们的创造开辟了更为广阔的天地。
(三)相反联想(也即是“对比联想”、“矛盾联想”):由大海的宽阔，联想到自己的渺小;从别人夫妻恩爱的幸福，联想到自己夫妻不和的痛苦:从幼儿的成长，联想到自己的衰老等，这种由某一事物的感受引起和它相反特点的事物的联想，利用事物内在的对立统一关系，从一个方面而联想到另一个方面，这就称为相反联想。其特征就是甲与乙之间的相反点、对立点。反常设计法实际上也是一种相反联想。
英国科学家法拉弟从电流通过线圈能产生磁场的相反方向，联想到既然电流能产生磁场，那么磁场能否产生电流呢?于是经过反复实验，终于发明了发电机，这就是相反联想所赐于的伟大创造。我们知道最早人们利用风力推动装有扇叶的风车转动来进行工作,那么装有扇叶的风车能否形成风力?也许电风扇就是在这种相反联想中得以诞生。
(四)相关联想(也即是“关系联想”):依据事物之间的相关因素，如因果关系、种属关系、配套关系、依存关系等而导致对别的事物的联想。其特征是甲与乙之间紧密相关。
如:看见藕，立即联想到莲花、莲蓬，甚至又联想到莲池，由莲池又可能联想到水，水中的鱼藻水草之类等。
说到蔷薇，立即联想到月季、玫瑰(种属关系):看见猫，可能联想到虎(种属关系)，或者想到老鼠(生态关系):听到火车叫，就会联想到铁轨(依存关系);买一件上衣，很容易联想到配什么裤子、配什么帽子、配什么鞋(配套关系)等。
上述的几类联想，仅仅是为了便于叙述，实际上并非是机械的、分割的、对立的，而往往是串联的、贯通的。主体对一件事物究竟能引起什么类型的联想不是事先规定的，不同的人或同一个人在不同情况下(如对原来形成暂时联系的强度,当时的心境和实践任务，经验和知识素养的增减等)，都会引起不同的联想。这里还涉及到联想的特性，有必要对联想的特性进一步分析研究。
联想的特性
(一)联想的客观性:联想虽是一种心理活动，它是能动的，但却非纯主观的:它是自由的，但又却非是随意的。联想一般是以直接感知的、客观存在的事物为前提的，也就是说一定要有客观存在的事物和亲身的感受(直觉过的、体验过的)，它总是受到客观事物的制约。
看见白色，联想到雪,是因为有雪的客观存在。话说杨梅，立即联想到酸味，从而“望梅止渴”“话梅生津”。不仅是有酸味的杨梅客观存在，而且自己亲自品尝过、直感过。如果世界上不存在杨梅或酸味，或没有见过雪、没尝过杨梅的酸味，那么就不可能产生这种联想。
由于联想的这种客观性，所以一个人联想的广度、深度、速度和价值以及想象的丰富程度与他的生活经验、工作经验、生产经验、社会经验等实践经验和感知的丰富程度、深化程度密切相关、与他的阅历、经历、修养、知识的广博渊深的程度密切相关。经验越丰富、知识越渊博，联想就越多、越快、想象力越丰富、创造力越大。
(二)联想的互转性:前面我们例举了由红色联想到温暖，从视觉意象转化为肤觉意感(触觉):还有听说杨梅，联想到酸味，从听觉转化为味觉:又如听到“春江花月夜”、“二泉印月”等优美动听的乐声，联想到宁静美丽的夜色和明亮的月光，从听觉转化为视觉。这种联想的特性心理学上称为“联觉”。联觉是动态的、不定性的，它的方向是旋转式的，不是垂直式的、固定不变的。红色可以联想到温暖，同样由温暖也可联想到红色。杨梅可以联想到酸味,同样说到酸味，也可联想到杨梅。因此,联想的这种互为转化的特性,可称为联想的互转性。在陶瓷设计中就可运用和注意这种特性。如在陶瓷造型的选材和材质美的运用上，光亮的轴面(视觉)有冰冷的感觉(心觉)，无光(视觉)或粗糙质感(触觉有温暖的感觉(心觉)。从一种感觉可以转化为另一种或多种感觉。
(三)联想的扩展性:联想是一种扩展性的思维方式，从一件事物、一个问题可联想扩展为多件、无数件事物，多个、无数个问题。
“星星之火，可以燎原”。联想的扩展，可导致和升华为想象，想象也可说是创造的源泉。从这个意义上说，有人在联想的类型中，把它称之为“飞跃联想”。然而联想与想象是有区别的。
联想是以直接感知的、客观存在的事物为前提的，而想象却可以是没有直接感知的、客观不存在的，人的头脑中创造出来的新事物和新形象。但想象又不是凭空臆造的，可以说它是联想的扩展和飞跃，是联想的积累和突变。
想象是一种特殊的心理能力，按其内容的独立性、新颖性和创造性的不同，又可分为再造性想象和创造性想象两大类。联想扩展性的最后结果和最高阶段应该是创造性想象。创造性想象的能力是设计师应有的素质和条件。
除想象与联想的扩展性有关外，还有空想、梦幻、瞑想等都与联想息息相关，也都可以说是创造的源泉与途径。不少天才的创造发明家，有的是首先海阔天空地“空想”，有的则利用瞑想型思考法，有的在梦幻中得到启迪，然后回到现实中，利用联想这条迂回间道，最后取得成功。常言道“日有所思，夜有所梦”,由于思维高度集中，大脑皮层的神经活动能将许许多多不相关的记忆痕迹接通，从而产生形形色色、奇奇怪怪的东西，许多意想不到的事情在梦幻中出现，确实也有人把梦和发明创造巧妙地联系起来而取得成功。
联想的运用
联想为什么有其实际效用，能在陶瓷设计和工业设计中广泛运用?这是联想的涵义、类型、特性所决定的。在陶瓷和工业设计中，常常可见借助联想设计法创作作品，我们可从以下几例来看看联想设计法的具体运用和运用形式:
(一)从造型的形体，联想到装饰的内容和形式:如从葫芦瓶的造型形体，可以联想到以葫芦作为纹饰，于是在陶瓷历史上出现了装饰九十九个葫芦，连同葫芦造型形体共一百个葫芦的佳作。除此还可联想到八仙中铁拐李的宝葫芦、联想到葫芦可用来盛酒的“酒”字等，装饰的内容与形式就可与此关联起来思考。明代青花瓷中，有一造型形体是口古钟，由古钟联想到古刹，由古刹联想到和尚。装饰与造型浑然一体，古色古香。
又如清代青花“岁寒三友"壶，造型与装饰溶为一体，构思巧妙，既是整体设计的佳作，又是联想设计的典范。
笔者作品“波光"鱼篓瓶，就是由鱼篓造型形体而展开联想创作的，由鱼篓联想到鱼，进而联想到水波及波光，采用新颖材质无光白柚以及构成的艺术处理手法，使装饰与造型共同散发出生活气息和时代气息。这种联想不仅使思路敏捷，而且装饰与造型易取得谐调统一。
(二)从造型功能联想到装饰的内容与形式:如“皮灯”是作为照明的传统陶瓷灯具，当开灯之后，皮灯呈现半透明的乳白色，犹如皮影的银幕，由此联想到皮影，联想到用皮影的民间题材和艺术形式来作皮灯的装饰。不仅“皮灯”、“皮影”同字谐义,而且皮灯上的装饰纹样在灯光下有如皮影的演出效果，别有情趣。这也是笔者利用联想设计,设计“白蛇传”皮影皮灯的构思过程。
又如文具的功能主要是供文人、画家书画之用，采用书法、金石、中国画等与书画有缘的题材、内容、形式来装饰文具，也是许多设计师所惯用的设计构思，这一构思就是来自功能的联想。
笔者在“青花金鱼缸”的装饰设计中，从金鱼缸养金鱼的功能出发，联想到游动之鱼、水中之草,因此采用民间青花的笔墨画法，以金鱼和水草作鱼缸的装饰。
又如图1中的花样，是由插花功能联想到花和叶，用两片叶的组合形成了花插的造型形体。图2的酒具，从酒联想到酒窖、酒桶等，然后根据作者的阅历联想，以酒桶作为一套酒具，构思巧妙、形式新颖、情趣盎然。
(三)从坯釉材质，联想到造型与装饰的设计:不同的坯釉材质，能引起不同的联想，诱导出许多新的设计。如从白无光珍珠釉的质感,可联想到羊猫、兔、熊、狗等动物的皮毛，或者白雪、白花之类，不仅可用它作动物瓷雕的釉质,也可作壁饰,器物装饰之用，具有素雅、柔润、温和之美感。笔者近作“青地白菊”瓶即由白珍珠釉联想到白菊，用青花蓝色作底，衬托出朵朵白菊，颇有装饰趣味。如果用它作雪景，也会独具一格。
裂纹釉是种常见的传统釉,由于它的网状纹理，使人联想到渔网、碎片等，在裂纹釉上或配以裂纹釉的造型上装饰与“渔“关联的题材、内容及装饰形式，也易取得良好效果。
(四)从装饰材料的特色和性能,联想到装饰的技法和艺术形式:如樟脑油能使新颜料自然流动，形成美丽的“色流”，具有一种含蓄的朦胧美和动感强烈的自然美，设计师们在联想中常用它作“太白醉酒”、山石柳条、江河流水之类纹饰的背景或设色。也可在乳香油料色底上滴几点樟脑油，能使色底上产生朵朵冰花，既可作雪花，又可作梅花，还可作边花等其它装饰技法之用。又如仿古瓷青花“炸料”，有晕散、流动、含蓄自然、古朴等特点，它和中国画的写意泼墨技法和艺术效果非常相似，由于这种相似点的关联而使人产生联想，用青花炸料按写意画笔墨技法，画民间青花装饰陶瓷，能收到很好的艺术效果。
(五)从釉色联想到造型与装饰的设计:如乌金釉的“黑”可相反联想到“白”，进而联想到黑白关系讲究的版画，进而联想到版画的雕刻技法，进而联想到采用刻釉法在乌金釉上用版画的特殊技法来进行装饰。从陶瓷到版画，又由版画到陶瓷，经过了一连串的联想。
(六)从异质的器物造型与装饰设计联慰到陶瓷的造型与装饰设计:如从竹编工艺的花篮联想到陶瓷工艺的吊花钵、盆的设计。从玻璃高脚酒杯可联想设计陶瓷的花毹、鼎、豆等。这种以其它工艺品或异质器物的造型与装饰中启迪思维、引发联想与模拟设计有共同之处。
(七)从自然形态联想到陶瓷造型与装饰的设计:例如花蕾瓶、玉米瓶、冬瓜瓶、葫芦瓶、南瓜壶等的造型就是从花形、果实等自然形态的形体联想的陶瓷造型设计。
大理石、花岗岩、皮肤、树木等的自然形态肌理纹样均可联想设计陶瓷造型和装饰的肌理、纹饰。如星点珍珠釉的肌理效果就是花岗岩质地的联想。蝴蝶的美丽彩翅、朝晚霞的彩云、雨花石的彩纹等自然形态中的色彩构成均可联想陶瓷装饰的色彩设计。
我们知道联想是种扩展性的创造性思维活动它往往像锁链一样连环下去。例如美人蕉花插，是由自然形态“美人蕉"叶的联想而模拟设计的，进而又由“美人蕉"联想到“美人醉”色釉。根据造型的形体特征,如果使用美人醉色釉,效果会是理想的。由“美人蕉”“美人醉”的联想，就不单纯是自然形态联想了。(图3)
(八)从生产工艺联想到陶瓷造型与装饰设计:陶瓷生产过程中手工生产或机械生产的痕迹留下的自然美与机械美,容易触发人们的各种联想和想象手工或机械的生产方式和加工方法，也容易激发人们的联想和装饰技法上的创造。
如辘轳车手工旋坏方式可使人由单一的白色坏泥联想到能否用两种色泥或者用粗细两种质感不同的坯泥混合旋坏，形成不同色调或不同质感的纹胎或者在泥坏旋转时，用各种工具或手段等(酒色料涂泥浆、蔑刀刮等)，使之形成不同的或特殊的自然纹理。造型中弦纹装饰线就是手工制作痕迹的联想而创造的一种常用装饰方法。图4就是手工盘筑成型工艺的联想而设计的罐类。
除了从陶瓷工艺生产中能得到大量的启迪，产生联想外，还可从染织、漆器、青铜器、竹编、玻璃、塑料等其它工艺生产过程中发挥联想的妙用，而且往往是陶瓷新产品开发的突破口。轻工业部陶瓷工业科学研究所最近新试制成功的陶瓷嵌丝装饰即是由“景泰蓝”制作工艺联想而开发的新产品。纵观陶瓷发展的历史，不难发现许多陶瓷造型和装饰方法及工艺技法在其它工艺生产的启迪中，寻找与陶瓷工艺生产的关联性，由此及彼，不断联想，从而有所发现，有所创造、有所发展。
唐三彩常用的花斑及生产工艺与唐代盛行的染缬、明清以来直至当今瓷器的金银边装饰与唐末五代丝织物加金、吴越各种“金银棱器”、宋代耀州等名窖的刻花及剔花，与当时流行的漆器雕剔红工艺技法等，均可遁见它们之间的启承借鉴关系，从这些关系中可见联想这条间道的作用。
(九)从日常工作和生活联想到陶瓷造型与装饰的设计:只要我们勤动脑、多思索，不停地启动联想的机器，我们就可从日常生活和人为活动中得到启迪、引发联想。如图5的花插造型样式，便是从生活中洗衣绞干水的旋纽动作的联想中设计的。图6中的壶又是手势投影联想的设计。
再如德国著名设计作品“概念"咖啡具，名符其实是从人们往水中扔石块所形成的涟漪“概念”而设计的。近来有人用大号针头的注射器，往生坯上注射泥浆(或色料)，形成堆泥线的装饰技法，很明显是从医院使用注射器的平凡工作的联想中创造出来的。
除以上例举的几种外，联想设计法在陶瓷设计中的运用是相当广泛的。我们所说的“反常设计法(详见本刊第33期“试谈反常设计法”一文)也正是相反联想的具体运用实例。各种各样的联想方法都可导致创造性设计，关键在于每个人联想网络交点的多少和如何捕捉联想碰撞的瞬间火花，只要我们善于不停地联想和从联想的启迪中去获取设计素材和构思，必定能取得成功。</t>
  </si>
  <si>
    <t>浅析情绪色彩的设计心理</t>
  </si>
  <si>
    <t>星星</t>
  </si>
  <si>
    <t>近年，随着市场经济的发展，一种新的商品消费观念正在形成。消费领域里，产品的设计形式与色彩应用的合理化,已经成为人们日趋关注的问题，也是实用美术应用研究的重要课题之一。
在实用美术的研究范畴中，设计色彩作为现代设计的重要组成部分，仅仅以装饰为目的作用于产品形式，忽略了色彩在实际应用中产生的情绪性作用。在设计应用中,受视觉生理因素的制约(如视觉盲点、祝错觉和视觉后象的作用)，往往注重色彩三要素(色相、纯度、明度)排列组合的主观表现性(装饰性)，有意或无意地违背了由色彩自身的分割、组合，并在一定环境、条件作用下，形成的情绪性变化的客观规律性，导致由于设计应用不当，在商品消费领域引起的消极作用。
情绪心理学定义认为:“情绪(情感)是对客观事物与人的需要之间的关系的反映。"继而，美国心理学家阿诺德提出:“外界事物的影响只有通过人对它的评估才能产生某种情绪。”无庸置疑，在商品消费领域中，消费者的心理因素在商品交换价值过程中起重要作用，而商品设计的形式与色彩在消费领域中产生的各种情绪性作用，直接或间接影响消费者的购求情绪，其中,设计色彩首先通过视觉感官，直接与消费者产生共鸣，即情绪。因为情绪心理实验表明:“当人把知觉的对象评估为有益时，产生接近的体验和相对的生理变化模式:当人把知觉的对象评估为有害时，就产生退避的体验和相应的生理变化模式。
由此可见，当设计色彩作用于人(消费者)的时候，将出现两种情绪与之呼应，一种主要由人的生理需求产生的情绪，我们暂且归结为感知情绪，这是人类通过长期的历史文化积淀，形成一种对色彩情绪的认同。如:火生理反应,御寒视觉转换色影剑色;另一种情绪，由于意识的介入,如审美情绪、道德情绪、宗教情绪，主要由心理意识需求产生的情绪，我们暂且归之为高级情绪，如:生命心理意识自然万物_提觉转换色彩，绿色。
因此，当色彩通过人的生理，心理情绪的转换作用，产生的各种视觉效应，我们称之为情绪色彩效应。在设计应用中，大致归类如下:
味嫈索峠糖长鹚靚姬顼煇程吕麋哀罨觉秸創諼ㄎ咸、淡、浓、涩嗅觉情绪香、臭(怪味)、腥、鲜视觉情绪远、近、深、浅听觉情绪高亢、委婉、寂静、噪杂肤龛觉情绪痛、痒、冷、烫
谈乐堰职能
爱、恨、恋、念普通情绪(常态情绪)
煺崭粝唧禊
嫉妒、宽容、吝啬、浪费犹豫、尬尴、羞怯、沮丧吉祥、幸运、灾祸、晦气
特殊情绪真、善、美、丑(邪恶)
(气态情绪)仁义、慈悲、因果、报应转世、涅槃、悟、道(禅)
综上所述，感知情绪的产生过程中，由生理需要促成的情绪因素占主导地位,因需求指向单一,带有普遍客观性。这类色彩通常在设计运用中较为单纯，易于把握，只要有合理的可视形式,就能成立。高级情绪是一种综合情绪的反应，其出现可以时间性综合的某一时刻，也可将心理情绪自身同前后的其他形式情绪组织起来，从而形成一个反应连续的整体。高级情绪色彩的运用同感知情绪色彩运用一样，也需注重构成这一领域的可感要素。正如感知情绪色彩要适合于同所感受的对象关系一样，高级情绪色彩也要适于那个领域的关系。不同的是前者的情绪反应带有生理本能的原始冲动性和需求易变性，后者的情绪反应具备理性的自发性和需求的稳定性。这类情绪色彩的应用中，通过连续性的创造使其情绪的可感性质得到保持和延续，但往往带有不同地域的审美性。
这种由高级情绪因素促成、创造产生的综合情绪转换成视觉可感的色彩形式，即为特殊情绪色彩的应用。这类情绪色彩的应用，在唐代佛教艺术中不泛成功之例。敦煌莫高窟的壁画飞天和西藏拉萨大昭寺内庙宇斗拱飞天具有竭然不同的审美意识，由于地域差带来的宗教审美心理的需求不同，在设色造型中，前者用色淡雅飘逸，多用接近天空的蓝绿色，颇有登天之势;而大昭寺位于世界屋脊的地理位置，得天独厚,庙宇斗拱飞天的色彩造型稚拙、用色浓烈单纯随意,亦有返朴归真之神韵。大有“我即在天，又何须分高低?!”一副与世无争之状。二者由于构成这一领域的视觉可感要素的不同，佛教艺术的创造者自身的情绪也相适应于来自不同领域的关系，创造出殊途同归的审美价值。
高级情绪色彩之所以在审美意识中起主导作用,是由于它只能在多样的综合情绪活动中才可以把握到，并具有很强的象征意义。所以，它的产生过程必须借助想象，唯有想象的对象才有可能成为审美上的完满或为审美上的欠缺,这种情绪色彩的作用，在宗教艺术及民间艺术中体现得尤为显著，并非一般装饰色彩的应用所能及的范畴。
总之，情绪色彩的应用研究，不仅在消费领域里具有超前设计的主动性，尤其是高级情绪色彩的应用研究,将伴随下个世纪人体工程学奥秘的开发，以及人体信息科学在衣食住行中的应用研究，创造一个既有利于大自然生态的平衡发展，又能顺应人类自身发展规律的新环境。</t>
  </si>
  <si>
    <t>蓝印花布与黄皮肤</t>
  </si>
  <si>
    <t>陈玉峰</t>
  </si>
  <si>
    <t>蓝印花布曾经在我国人民的生活中占据过重要的位置，也因此创造和积累了丰富的艺术成就。但是，由于种种原因，蓝印花布基本上全面地退出了生活舞台，它昔日的风采只能体现在纺织印染技术的研究中，体现在艺术家的作品里。
那末，蓝印花布到底还有没有“翻身”的机会呢?对于这样的问题，看一看历史对于蓝印花布的态度和蓝印花布与黄皮肤人的关系是有一定意义的。
中国历代封建统治者，为了维护自己的统治，不但宣扬尊卑由命、富贵在天的思想，而且在物质享受上也进行了无形而有效的限制。高贵者穿着绫罗绸缎，还要织出美丽多彩的花纹，而老百姓穿着的衣服“既曰布衣,太素足矣。”只要能与禽兽区别就可以了。《天工开物》说:“霄汉之间，云霞异色，阎浮之内，花叶殊形。天垂象而圣人则之。以五彩彰施于五色，有虞氏岂无所用其心哉?飞禽众而凤则丹，走兽盈而麟则碧，夫林林青衣望阙而拜黄朱也，其义亦就是矣。”一大片穿着青衣布衫的老百姓，望着皇宫，向穿着黄袍朱裳的帝王朝拜，这种现象，在中国历史上持续了几千年，衣贵则人尊，衣贱则人卑,“只重衣衫不重人”的取人观念根深蒂固。
洋枪洋炮轰开了中国的大门以后，各类洋货便蜂拥而入，洋布迅速充塞了中国市场，随着封建王朝的覆灭，新的社会制度的诞生，人的穿着不再受到限制，穿着了几千年青衣布衫的中国人民视包括蓝印花布在内的青衣布衫是卑贱贫穷的象征，毫不留恋地把兴趣转向洋布、机织布，这既是一种对于封建压迫的逆反，但又是一种无意识的继续。
事实上，能反映贫富表象的，并不是纯正的审美标准。中国历代有名的美女大多是穿着青衣布裙出山的，蓝印花布不但由于采用的是特定的靛蓝，能够恰到好处地衬托人的容颜，而且由于纹样的艺术处理，更能反映人的品格修养与内在之美，蓝印花布与黄皮肤人的关系应该是十分密切的。
1.就色彩而言。蓝印花布是用蓝色在白布上“分蓝布白”进行艺术创造，蓝是它的主要特征。蓝色，很自然地使人联想起天空、河流、海洋，给人以沉静、开阔、舒适、最可亲近的感觉，这与我国人民善良、聪明、豁达的性格是十分贴切的;蓝印花布的蓝是从蓼蓝中提取的靛蓝，我国人民绝大多数是黄色人种，这种黄色实际上是黄中偏橙，所以我们的皮肤色与蓝印花布的蓝色在一起，实在是一对巧妙的色彩互补关系:而且蓝印花布的“分蓝布白”变化可以调节与人的肤色深浅关系。黄皮肤人穿着蓝印花布，他们的裸露部位脸、颈、臂、腿在蓝色的衬映之下，会更显健康美丽，更加妩媚俏艳。2.就工艺而言。中国老百姓在单纯的蓝色上做了上千年的文章，蓝印花布可以说是黄皮肤人的一种智慧结晶。蓝印花布的制作过程类似版画创作的过程，所以比较各种机械染织物，更具艺术效果，它不管是蓝地白花或白地蓝花,都会显得朴素幽雅纯洁大方。在花蚊的处理上，由于制作工艺的制约，不能出现长线和大的块面，而是用断线和圆点来塑造形象，构成画面，所以蓝印花布特别讲究“节”，将线断得恰到好处，看起来十分自然，像是有意变化似的。纸版、刮菜、防染，不会出现深浅挥晕的色彩效果，但是通过线的断续和疏密处理，使单纯的蓝色能与中国水墨画“墨分五色”一样，在单一的蓝色中创造出丰富的色调。蓝印花布的纹样，一般分为两类，一类是专门制作匹料的，是比较严格的四方连续，纸版的花纹四边可接:一类是适应具体用途的专项设计，如包袱、门帘、被面、围身等，内容大多是花卉，人物，传说故事，也有反映现实生活的。纹样朴素大方，点线面的巧妙运用给人以强烈的形式美感与装饰意趣。从近年里喜爱穿着蓝印花布的“凤毛麟角”来看，都是不会被“时髦”“流行"所左右的、具有较高审美品位的、有较高艺术修养的艺术专门家，这也说明蓝印花布较之其他染织物更具实用与艺术价值。
3.就质地而言。中国纺织业的发展是一个漫长的过程，从葛、麻、丝、棉的采用，到元代黄道婆推广纺织术，直到本世纪中叶，中国织物的原料都是自然植物纤维，蓝印花布始终以棉布为原料，一成不变。化纤、人造纤维织物不管它如何地挺括满酒，轻柔飘逸、舒造端庄，但长期穿着，或多或少地会影响人的身体健康，当前西方人时尚四归大自然，穿着自然纤维染织物也是一个重要内容，蓝印花布从织物到染料的原料是棉花与蓼蓝，织染过程都是手工操作，人要回归大自然，要想得到健康的保障，丝织品、棉布包括蓝印花布是明智的选择:
所以，当人民的生活水平达到了一个新的高度当人民的审美水准达到了一定层次，三十年河东三十年河西，蓝印花布重显风采谁能说不会变成现实呢!</t>
  </si>
  <si>
    <t>现代室内设计语言——室内——环境——“一场演出”</t>
  </si>
  <si>
    <t>黄青松</t>
  </si>
  <si>
    <t>社会的发展，时代的变迁，历史指出了设计的多维使命与方向。古代，设计以崇神为主，是人类对无法抗拒的神秘自然力的严肃崇拜。漫长的中世纪，对宗教帝王，对专权的奉承是设计的宗旨。近代以来，人类又经历了工业革命和大工业生产的过程，过量的工业化代价在瓦解着人类赖以生存的基础，向大自然的掠夺性索取、工业公害、人口恶性膨胀、环境污染、生态危机、入情淡漠、人满为患。现代文明所造成的“祸害”，通迫人们不得不回到人类自身的“生存”这一根本的立场上来。于是，适宜于生存和行为的“场”--环境，终于成了设计的主题，人类终于第一次把眼光真正投到了与自身最为关切的根本上来。
可以说，“环境意识就是一种现代意识。”
人的生存环境有大小、内外之分，即宏观、中观、微观之分。属于微观环境的室内设计是从建筑的内部把握空间，根据空间的使用性质和所处的环境，运用物质技术及艺术手段，创造出功能合理、舒适美观、符合人的生理、心理要求。
室内环境有两种:硬环境--室内的空间尺度、形象特点、界面处理、部件配置等由物质手段所组成的物理环境:软环境--通过硬环境所形成的，不仅对人们生存与行为中的心理需求产生影响，而且对人们的心理，以及更高层次的精神意念产生影响的氛国。室内的环境就是硬、软环境的结合渗透，而环境质量的高低，则取决于二者的创造、渗透程度。正是这种多方位的从人出发所进行的环境创造宣布了与以往观念的伟大不同。“一切为人"意识的苏醒，使得以往的各个时代、各种流派的所谓理念都像是无根之末，更带着过多的无意义执迷与偏激。因此，“八十年代的重要发展不是这个主义、那个运动，而是对环境设计和景观设计的普遍认同"。“一切皆为我所用”,只要能够创造出更舒适、更宜人的生存环境，表现人类自身的价值。
“环境”设计法
室内是建筑及室外环境的延续，也正是在“环境"这一高度上，才真正把室内、室外这两个长期以来一直相互分离，甚至对立、矛盾的两方面界定统一了起来。室内与室外都有着共同的原则，那就是同属于人的生存环境，都需要环境的美，而室内作为与人有着更长时间、更密切的接触，因此，从环境意义上讲，甚至室内环境比室外更需进行一番研究、创造。
什么是“环境”的设计法?就是在人的生存空间中,从视觉上、触觉上、听觉上，以及心理上、美学上等多维角度去寻找、创造更适合人的活动需要，更能传达该种环境的氛围，以及良好、适当的心理效果，并试图使环境能把人感动，使人与环境有着一种情绪上交融，和美好的文化、精神境界。
现代建筑语言提出了四维的设计观念，即引进人在空间中的活动,这第四维度是设计意识上最根本的重要改革第一次走到了“环境"理念性的场上、第一次真正正视了人在空间中的存在，并以人的活动作为最根本性的依据。空间提供人所活动的场所，而人的活动是多种多样的，这就决定了空间的多样性，人正是在各种不同的空间进行活动，活动的流动性也就决定了空间的相互关系。
空间可分主体空间和辅助空间，前者满足功能，后者为前者的软件系统，起辅助作用。而作为空间，人处于其中，就必定要有某些主体存在，而这种存在要么是满足人的功能要求，要么就是吸引人的视觉停留，或产生某种心理、美学感受，而这种能产生感人效应的环境元素，我们权且称为“景现”(借用园林里面的调汇)，所以，在空间中，景观是内容、是主题，空间正是通过它进行交流，去把据人的感受，这正是环境的基本语汇。
而所谓的环境，就是要有景有致,有着各种美学感受并随着人在整个环境中的移动,而不断的变换环境氛围，人移景移，移步换景。而“环境”的设计法正是要通过对这种景致空间的精心创造及组织，引导人于其中活动、体验,使人获得一种诗情画意、情境交融的美好感受,而设计师，就是以自己的修养、水平，对人活动的预先了解，从而创造空间，并以空间在平面上、垂直面上、立体方位上的划分与组合、融汇,从而引导人在整个空间系列中走走停停,享受设计者所要提供的多种体验,并有如游山玩水般的情致所以，设计师应该是个好的“导游":
景观的形成--空间“主题”论
(1)空间形式:“空间本身是最大的装饰”。人对室内环境的感知首先是对空间形式的感知，空间本身就能成为动人心弦的景观，各种凹入、凸出空间，悬浮空间、地台空间、下沉空间、母子空间、流动空间、交错空间、迷幻空间等给人以各种不同的美感，而“音乐空间”则更是令人如聆听一首节奏优美的韵律曲。空间结构的外露，让人领悟结构构思及营造技艺，从而引起赞赏，更加增强室内空间艺术的表现力与感染力。结构的现代感、力度感、科技感是真、善、美的体现，比之繁琐和虚假的装饰，更具有震憾人心性的魅力。
(2)空间组成构件的景观:室内空间的结构构件，如天棚、地面、围墙、隔断，以及梁、柱、构架等经别出心意的设计，也能成为空间中注目的重点。
图1的曲线回转使整个窗面给人以流畅清新的感受。图2中共享空间里的曲线形走廊以及一个个小岛式悬浮的圆形体单元，都使人心情舒畅。
(3)室内内容物的景致，家具、电梯、以及灯具、用品等所达到的景观效果。图3中充满韵味的家具给整个室内空间勾勒了暖意融融的富有节奏的气氛。图4的室内观景电梯本身已成为整个室内的视觉焦点，由于上下运动而给室内增添生气及运动感，活跃了整个空间的气氛。
(4)附加建筑构件:以后现代主义的处理手法为代表，应用各种建筑元件(构件)，通过新的平面构成、立体构成等手法加以组合，或者以传统的建筑元件与新的建筑原件混合，最终求得设计语言的双重译码，同时勾划出室内的空间及氛围，各用夸张、变形、断裂、折射、叠加、二元井列等丰富多样的手法。不仅具有装饰性效果，而且具有不等程度的划分空间、穿插空间，以及虚拟，增加空间的层次、变化的硬性效果，以及从心理上影响“观众"的软效果。图5用倒置的建筑构件分割空间,既渲染了室内空间的夸张气氛，同时带进了自身构件所具有的欧洲古典气息图6 的金属“门框”既限定了空间，又有装饰作用。
(5)“小品”式主题:在整个空间中确立视觉的焦点,以此为“表现的舞台”,利用各种材质(包括从钢、木材、玻璃、陶瓷、泥、石音，一直到布料，纸、绿化等等)做成“雕塑式”的艺术小品，或者直接在室内利用织物的悬挂、绿色植物做为主题，或者引进室外环境中的流水、瀑布、假山、毛石。而在手法上可以用现代的构成平面、立体、色彩，或抽象、或具象的雕塑，或后现代的手段，或巧妙引用中国古典园林的式样及手法，或是欧洲古建筑物件的雕塑化、艺术化处理等。往往能在空间造成艺术品味，使人为情境所吸引。其效果有时是极富戏剧性的。图7中间的抽象雕塑为点睛之笔,整个空间变得生动,完整。而两只钢管桌也毫不逊色。轻灵巧致、情意十足。图8东京大正海上火灾保险公司休息厅,是以中庭的大型“朱龙”金属雕塑为视觉中心,高度统一的灰色调以及较暗的光线处理使“朱龙”成为环形休息厅任何角度的观赏中心。图9 中大厅里一端的雕塑作品成了视觉的景点，又给空间增添了艺术性的气氛，单色调的周国环境就如同一个静谧的舞台，衬托出雕塑这个主体出台表演。
(6)“光影”主题:勒·柯布西埃的朗香教堂其内部光的应用，也许已成了建筑史上的典范。装有彩色玻璃的不同大小、形状，内大外小的窗洞在墙面上组成奇特的“光影节奏”，自然光通过这些窗洞射进室内，出现极其神秘的光影效果。而在这种氛围中，人就如受着一种由表透里的净化，人也渐变得明净、透彻，犹如灵魂在静谧而忏诚地受着洗涤。祈祷室极强烈的光效果，由顶部泻下的红色光就犹如由天国开出了一道门，与你对话，迎接你的思想进入那神圣的领域，“上帝与你同在”。(图 10、11)而他设计的土雷特修道院则是另一代表作，光的应用也达到了一种绝妙的境界。如图12所示，教堂顶上的图形采光口就好像浮在空中，色彩强烈的光柱象征着苍天、宇宙的存在，而投在台阶上的光晕就如同步向神圣圣地的肃穆、沉静的光道，充满了对宗教神圣的幻想和感觉。
光影确定了整个环境的调子，给整个空问以性格，而单单“光影”本身,也可成为一种“光的雕塑”,给空间带来生命。光影的质和量又对空间对人的生理和心理产生影响。(7)“借来"的景:把空间外的景物通过某种方式引进到室内空间来,或使之成为人位于室内时视觉上的观景点。这种手法在中国的古园林设计中常见不鲜。由于借景手法的使用，常常能在本来的空间中加进了另一个或更多个空间的效果，既增大视野，又使视觉上、空间上的感受得到丰富，这也是室内景观形成的一个重要手段。现代一些玻璃由顶至底隔断的使用，使室内的人可以观看室外环境的景色,把外景直接引入到了室内。一些反射材料的使用(如镜面)，往往也能使人通过其反射，看到各种令人神怡的效果,而多次的反复反射，则有时还能出现带戏剧性的景致景观的组织--空间组合论既然拟定了各种各样的空间，在各个空间中创造融进了空间的主题--景观,这是确定了“景”(即要给“顾客”看些什么、体验些什么)，那么，接下来的，便是对这些“景的如何安排与协调组织。其空间前后、左右、上下关系以及“游览”上的时间先后次序，或者在何处、从何角度去体验“景观”，这种安排与组织就是空间的组合。而此外“导游”者还通过各种各样辅助性手段，从视觉上、心理上给人以暗示，透露出在哪走、在哪停、往哪体验的信息，暗示、控制顾客，使其活动自然而顺畅，目自觉地顺着设计者的安排而行。
空间划分:大凡“景观”,其本身往往也有着一种空间凝聚力，在其周围的空间范围内限定出了一个一定限度的范围，使这个范围在其控制之下，而如果两种或多种景致在空间的作用范围发生重叠成交叉时，那么冲突与干扰便会发生，而如果这种关系搅乱了各自的氛围，产生杂乱的话，那么对这两个范围进行某种分隔就成了必要。其实，人对于一个所处的空间如果太大的话，往往对周围环境就无法控制，相反，与人在尺度关系上更贴切的合适空间则容易为人所接受，因此，对空间进行划分和分隔就非常必要。空间的分隔与联系，是室内空间设计的重要内容。分隔的方式决定了空间联系的程度，分离的方式则在满足不同的分隔要求的基础上，创造出美感、情趣和意境。室内空间的分隔方法很多，现列举几种。
·空间形式的不同本身就可限定各自的空间。空间尺度的相异也能划分出不同的功能块。
·用高差进行分隔:
图 a，用较大的高差划分出起居与就餐的空间，使就餐空间有一定展示性，象征着家庭的气氛的活跃与美食的乐趣。
图 b，顶棚的交差，分隔出休息空间和服务空间，·用建筑结构分隔:
图c，用钢框架分隔空间，时代感很强。
图d，利用圆拱结构划分空间，很富装饰性，·用各种隔断分隔:
图e，开有竖洞的隔墙，与空间有咬合感，也增加了空间之间的渗透。
图f，几根立柱之间有一个虚拟的面，被它划分的空间仍有很大的渗透性。
图 8，矮围墙式的分隔，避免了大空间的闭塞圆弧形拐角，造型生动,并且使通道视野开阔，交通流畅。
·用色彩材质分隔:图h，顶棚和地面材质、色彩的变化，划分了空间。图i，内外圈伞盖颜色的不同，既划分了空间，又美化了环境。
·用家具分割:
图j，用抬面或搁架划分出一个就餐和一个操作空间,各有领域感。
图k，圆形的座凳自我围合出一个休息空间，开口面向交通要道，形成与环境的流通。
·用装饰构架分隔:图l，带古典味的装饰构架，为后现代主义手法。图 m，柱廊式的构架国合出一个开敝的休息区，并且起到增加空间层次感和装饰性的作用。
·用水体、绿化分隔:
·用光照明分隔:
·用陈设及装饰分隔:
图n，顶棚开洞，天光射入，限定出一个充满天然情趣的小休息空间。
图0，花盆架既划分了空间，又使高大空旷的“间"显得充实。
图p，用悬垂的到地和不到地的织物进行分割，空间很有层次上的变化。
·用综合手法分割:
图q，以绿化为中心，配合圆形发光顶棚，分隔出一个很有向心力的国坐就餐空间。
空间的交融与导向:人在几个空间之间是一种连续性的流动，而且几个空间之间在功能上也总是有所联系，因此空间之间的关系除了相互划分之外，还要相互交融，环境的设计法是要使人在整个空间系列中体会到舒适、怡人、自然、流畅，因此研究空间与空间之间的相互关系即交融的手段也是势在必行。这就是说，空间与空间之间应该隔而不断、不一览无余但却相互有所暗示，这正是“情景交融”的要求。
1.从分隔与联系的对立统一上讲,空间的交融使用的方法，在相等意义上也就是在分隔空间时所用的手段，只不过在程度上、量上，语义、目的上的不同而已，也就是说把一种“质”上的隔断，经量上的渐变弱化，或者经过某种韵律性的重复，则空间的交融性，及整体系列性就相应而生。以前面已出现过几次的虚拟性的隔断为典型。心理上感觉有个隔开而又相互流畅。这是通融性的隔断。2.而一些新的空间本身就已经是一个交融性的空间，如:波特曼空间(共享空间)。含有多种多样的空间要素和设施，空间上小中有大、大中有小，外中有内、内中有外相互穿插交错，极富流动性，而且把室外的花木、流水引入室内，玻璃透明电梯和自动扶梯在光怪陆离的空间上下穿梭，使空间充满动态(交错空间)空间在水平、垂直方向的穿插交错，颇似城市中的立体交通，左右逢源，俯仰相望，形成不同空间之间的交融渗透(流动空间)把空间看作一种生动的力量,在设计中避免孤立静止的体量组合而追求连续的运动的空间。在水平、垂直方向上都采用象征性的分隔，而保持最大限度的交融和连续、视线通透，交通无阻隔性或极小阻隔性。为了增强流动感，往往借助流畅的极富动态的有方向引导性的线型。3.除了以上几种空间处理的手法外,还有几种手法:加入过渡性空间:在两个相异的空间之间加入一种缓冲性的空间，既与此有联系，又与彼相关，从而把两个大空间组合起来，比如一些入口的中介空间，或厅堂与入口之间的缓冲区等;“共景”手法:通过中景把与之相邻的各个空间统率起来，各分空间组合成一个共体。(A、B、C十中景→共空间);用大空间把几个小空间统一在一个大的环境之中，这样几个独立的小空间有了相互联系(如母子空间):“相似性”的重复:在不同的空间之中给予某种相同或相似的元素。通过韵律性的重复，从而达到空间的一种协调一致性。如相同的建筑、装饰构件，或材料、色彩、用
光，以及水体绿化等，正是各个空间之间存在的这种相似性而统一起来;导向性的处理:在各个空间之间，相邻近的两者中加入导向性因素，把人的注意力由此空间导进彼空间，从而完成了空间之间的连接，而导向性的处理手段是丰富繁多的，相邻两空间的结构件、地面、顶棚、墙面、以及色彩、材质，光效果的处理或者利用装饰物(如水体、绿化、软织物等)在两空间之间的延续,穿插都具有导向性的效果。某些具有确切语意的的物件自身有导向性的意义，如台阶、楼梯(尤其是定旋转楼梯)、自动扶梯，本身无需再加任何处理，已具有明确的导向语意，这是人生活中的习惯性语言。单单导向性的研究就已经是个内容很多的课题,因此这儿不再深入。图r地毯上的蛇形图形,极具趣味,又有导向性。
环境---场演出?
演员--“景观” 导演一-设计师!
观众--“顾客”--人!  建筑--剧场!
我们是否注意过，环境是不是就像一场节目纷呈的大型文娱晚会，或者就如一场感人肺腑的戏剧?其实，从环境的被提出，人情味的被加入，文化气息的被重视，无疑都在导向这一最后的惊人结果，这就是“环境”与“演出”的惊人相似!环境的设计也正如一个总导演对一场演出的总指挥。我们的景观设计就如同导演策划演出要些什么内容情节，而这种剧情要由什么角色来体现，而这角色就是我们室内环境中的景观。一个导演需要对整场演出心中有数，有哪些情节、寓意要表现，选择什么角色、演员，策划各个情节之间的先后、过度等结构关系，研究情节间的分与合、离与联，然后就是要在情节与情节间进行某种处理,如过度性的处理，场面、场景的转移等把各个分开的情节组织得自然、流畅、严谨，有条有理，使得贯穿剧情的线索不断。而室内环境的设计无非也是这样，设计者先根据情况的需要，确定要有哪些空间、哪些功能，并要给人以怎样的感受、体会，有什么离意要传达，这就是主题，而主题是否能达效果，则就要看其承受的媒体，即“演员”“景观”是否设计得当，是否具有足够的“演出"能力，而后就是对“景观”的组织，其空间的前后、上下、左右，时间上的次序，各个主题间如何划分开，又如何联系，贯穿起来，这就是前面谈到的空间的组织、分隔与融汇、组合。而剧情的线索，即导演对观众的导入剧情,就是环境设计时，设计者对“游客"的一种导游，以及提供环境场合，即让“游客”在哪个空间中哪个场合，领略景观的哪种情境、主题然后又怎么样行进，在哪里停步“观赏”另一种景致,而设计师正是要通过各种方式引导“顾客”入景，环境唤起人的投入，去感受、联想、体验，而这种情景交融、人境合一正是现代环境语言所要实现的目标。
我们还是否注意到了“演出”策划时的技巧?它在什么时候推出什么样的镜头，什么场白，它如何制造悬念，又如何通过各种各样的手法来控制观众心理、情绪，如何使观众自觉地置身于剧情之中?
让我们来看看几个例子吧。线索--贯穿于剧情始终，靠它把剧情组织、统一起来，而室内设计中是否有线索?有，我们空间主题上的某种共同的质，某种相同的文化气氛，以及空间之间的某种共性，与适度重复，多次再现,这种统一的灵魂便是线索。悬念--由它引起人心理上的非明白不可的欲望，使剧情能够丰富、叠荡、吸引人。而环境的设计中，不正有某些相似，如在景致到达一定的场合，突然给予某种“隐去”,而“峰回路转”,又在特定的场合出现了来。如流水，一路悠悠而下，突然前面花木缠道。水流过去了，人却需迥绕而过，也许你已过了片草地，而后又重见了那悠悠的小溪，这种体验岂不更丰富，更引你入胜。
“可能、好像”--剧情中往往有些暗示性，你觉得这样个好人，那像个坏人，而又无法确认，环境中的这种暗示也存在，一些周围的结构、装饰件常常与主题景观有着某种联系，由那些周围物你可预见大概主体景观会是什么样的一种风格、味道、气氛。而模糊性则是并不让你确知，而室内设计中的“模糊空间"则更是一种似是、又似不是的模棱两可的感觉，人们在自己的注意选择下接受那些被自己当时心境和物质需要所认可的方面，使空间形式与人的意识流吻合起来，这正是一种人情化的设计，为什么不让观众自己想，自己体验?
背景--舞台的背景总是为表现、衬托主题而服务的，其主要是一种气氛的制造，或协调、反衬、对比，这都要为主题的表现服务。而室内环境中，景物的背景环境也要遵循这个道理。为什么不把背景处理为一种光环境来渲染气氛;或者把背景置暗，让它隐去,把主体景观推现出来:或与主体景观有着情感上的相辅相成，把主体景观推向更高潮等。因此，我们不必害怕有人来置问你为什么这个地方处理得这么简，只要你自己心里有数，我这样做是有目的的，我想要体现的是什么，什么是主题，为什么要这样处理。总之，一切要为主题需要。这正是背景处理的原则。焦点的控制--焦点定在你主角上，背后的几个垃圾桶隐去了,模糊了。为什么不把焦点定到美好的东西上,把“游者”的视觉吸引到令人愉快的事物上来，为什么不把背后的令人有伤观感的东西用某种手段隐藏起来，也许后面是个痰孟或垃圾斗，那么为什么前面不放个花架，当繁花绿叶掩住了后面愧色物的时候，谁还会想到什么破坏景观的事。而人家利用音乐掩盖燥音，用悠悠的香味掩盖某些不那么好受的味道，这岂不都似是镜头的焦点功能、景深。镜头的推移--也许在一个较大的空间内，有着多种可能的去向，而设计者的意图可能是希望“顾客”的注意力在某个方向上，这就需某种心理上的控制。用焦点的渐变可实现。比如在空间中有着几种可视的景点，也许人一时还不清那个方向为好，那么在我们所希望的方向附近或方向上景观的近点放置一种有强烈视觉效果的景，或是很具情趣的，容易引起好奇心以及注意力等的点缀，那么人的注意力必先到达这些点缀上，而当这个点缀为顾客认识了之后，接着再导引到更近的点级，如此便很容易把注意力逐渐移至与希望的方位来接近，并最后很自然就到达了所希望的点上。
伏笔--在剧情的发展上往往先有个伏笔，而后再在后面得以发展，而环境处理上，也有借鉴，如在某个场所可以观见另外某一处景观的一种外围，或部分，或仅仅某种暗示，但顾客已预先感知到这种存在，但具体是什么样子，这并不让其马上去体会，而把他往经常的“行程”上引导，则在这个“游览"过程中,观众一直会想到“后头还有好戏,刚才那个……”,而这种处理会使观众有所知而又不知,保持着新鲜感,直至后来的“恍然大悟”,“原来如此”,“这就是前面看到的那个………”。这种伏笔与照应在我们空间的组合与分布上是很有俾益的。
现代室内环境的设计就是通过多种景观、情景即主题的创造，并通过理想的策划，划分、融汇组合成一个系列性的整体环境，并通过各种方式的引导，使人在整个环境中舒适、自然,体验设计者通过设计所传达的多种感受，并通过与环境交融而得一种身临的诗情画意的美感体验。
而现代室内设计的语汇便是:
室内--环境---场“演出”而室内设计与“演出”之间的惊人相似性，是否还存在着与别的艺术之间，音乐?舞蹈?绘画?雕塑?……也许艺术、艺术之间果真本都有着通联，有着千丝万缕的关系?好吧，在设计词汇缺乏的时候，何不让我们去听场音乐，看场演出，即使是电影,为什么不?(尚有图例见第28页、封二)
(本文是作者在交通大学工业设计系学习的毕业论文)</t>
  </si>
  <si>
    <t>对民间美术社会学的思考</t>
  </si>
  <si>
    <t>王海霞</t>
  </si>
  <si>
    <t>一、建立新学科的尝试
艺术社会学作为社会学的一个分支，从诞生到现在只有两百年左右的历史，具体到美术学科及其分类学科的研究更为短暂。以往的艺术社会学多是从笼统的“艺术"概念出发,来探讨艺术门类如音乐、文学、美术、舞蹈、戏剧等对社会的作用、意义以及社会各因素对艺术和人的作用、影响。一些著作中虽然没有明确使用艺术社会学这一名词，但在对艺术史和作品的分析研究中已部分地采用了这一方法。丹纳在《艺术哲学》中曾用了大量篇幅描绘了古希腊、中世纪的欧洲、十五世纪的意大利、十六世纪的兰德斯、十七世纪的荷兰的自然环境、艺术风格，并从种族、环境、时代三个原则出发研究艺术产生的规律，这实际上就已经应用了艺术社会学方法。本世纪著名文化社会学家和艺术史家匈牙利的阿诺德·豪泽尔的《艺术社会学》一书，从艺术与社会的互动观点对艺术进行了分析,还论及了作者、公众、艺术批评、文化阶层及艺术分类等方面问题,对从社会学角度研究美术分类学科提供了参考方法。
从社会学角度来研究民间美术还是一个全新的尝试。作为民间美术社会学研究对象的民间美术不同于其他学科之处在于:它不是单纯的艺术题材,也不是某一阶层独有的艺术(如士大夫文人画,宫廷艺术)。民间美术由于不仅与美术的形式因素相关,更为重要的是它与社会生活的一切方面相交融合，所以它也不仅仅是纯粹的造型艺术，而是一个交叉学科。它诞生于特定历史时期,与发展变化着的自然风俗、人文环境相适应、相依存，并始终存在，作用于人们的生活。民间美术社会学就是要通过多元化的视角，通过民间美术所产生的社会历史背景的分析来阐述它的发生发展规律，具体地说，也就是要通过自然和社会环境、社会审美心理、民俗、传统文化、创作主体和民间美术自身的形态和特征、功能、内涵等的研究,来考察民间美术的历史和规律。民间美术所体现的是一种公众意识、群体精神，它的产生、发展、传承和变异都依赖于某一社会提供的广阔的文化背景。即使是著名的民间艺术家，拥有自己独特的剑作风格，也是整个社会文化和群体创作基础上蕴育出来的，他们代表的常常是某一地方作品的最高水平，对这些个体创作者的研究也仍然离不开艺术社会学的方法。鉴于民间美术与社会生活的密切联系，与公众关系的直接性、相关性,我们认为采用社会学的方法研究民间美术是适宜的。社会学的多元性、综合性、跨学科性在方法论上契合了民间美术研究的需要。
作为一个新学科的民间美术社会学是依据两方面的考虑提出来的，一个是前面提到的方法论上的适应性，另一个则是新学科创立的必要性。现代学科建设的趋势之一就是向着更为狭窄和深入的分类学科发展，研究范围更为具体，分类更为细密。民间美术作为一个学科已得到广泛的认同，但这一文化层面在独立出来之后，还需要有分类学科的进一步演进，如从民俗学、考古学、民族学、符号学、发生学、发展史等多重视角展开研究，建立民间美术的系列基础理论学科等等。民间美术社会学正是基于这样的认识提出来的，我们应做的不只是对民间美术作一番社会学描述，罗列一些艺术现象，而是试图尽可能地在我们的认知范围内，把它作为一个正式的学科对待，从需要出发，研究民间美术与社会各因素间的关系。
艺术社会学从起源到现在，产生过多种研究方法，每个研究者关注的内容也不尽相同。丹纳以植物学方法作类比,强调天才艺术家品性这颗种子,也需要适宜它生长的土壤和气候环境。居约则在他的从社会学观点看艺术》一书中，强调了艺术家对社会的创造，指出了艺术改造旧环境创造新社会的作用,不同于丹纳的自然、环境和历史的三分原则。豪泽尔这位欧洲马克思主义的艺术史家，提出了互动与辩证法在艺术社会学中的作用，指出:“艺术和社会处于一种连锁反应般的相互依赖的关系之中，这不仅表示它们总是互相影响着，而且意味着一方任何变化都与另一方的变化相互关联着，并向自己提出进一步变化的要求"①。二十世纪初达尔文的生物进化论又影响了一批艺术史家,地理环境决定论、自然进化的观点左右了不少艺术史论著作。其后格罗塞的《艺术的起源》、弗洛依德的性欲学说、潜意识理论都从诸如社会转型期原始民族艺术和艺术产生的源泉、心理学依据等方面探讨了艺术与社会、艺术与人的关系。
在我国，艺术社会学研究仅限于起步阶段，而且研究对象多是那些大器重物或士子名家之作，对贴近生活、嵌入社会方方面面的民间百姓的艺术从未有过涉猎，似乎作为审美对象的存在只能是高高在上的风雅逸品，实际上，从表现历史与时代精神这点上说，民众的艺术比起专业艺术家和宗教、宫廷艺术来更具有代表性，更适合从艺术社会学角度来探寻。以往我们的研究中，虽然也包含了社会学因素，但并不是将它视为一个学科去作全面研究而常以机械唯物论和庸俗社会学面目出现，不是从自然、社会环境，从社会生活与艺术产生的有关要素出发，以审美观照和社会心理分析为媒介，进行综合论证，而这一点正是我们试图修正的。
二、对关注对象的描述
艺术社会学的研究中,在研究范围和对象上,一直是有争议的，起步较早的西方几种有代表性的观点和人物是:
第一种，把中心放在艺术的历史进化对社会经济发展和社会结构的依赖问题上，认为艺术社会学就是艺术的社会历史和社会理论。代表人是德国A豪塞和法国的工·戈尔德曼。
第二种，仅限于研究文艺作品在社会中的传播和消费以及各种社会集团对文艺作品的态度。代表人是德国的A·济尔贝尔曼和一批美国社会学家。第三种，研究各种门类和体裁的文艺的社会内容和历史选择进化的特征，认为艺术社会学应研究社会阶段结构在艺术中反映的特征。代表人是德国的T·阿多尔诺。
第四种，认为狭义的艺术社会学是社会学的一个部门，它借助具体社会学研究方法，考察文艺对观众的影响，作品的传播机制和手段、观众的趣味、及其趣味分类和这种趣味对文艺作品的影响。这种观点曾在前苏联学术界流行②。
以上几种代表性的观点是十九至二十世纪流行于国外的文艺社会学理论。我国艺术社会学研究方面也有学者进行过探讨，腾守尧先生在他的《艺术社会学描述》一书中归纳了艺术社会学所涉及的几个方面，即:“一、通过艺术起源的研究，从总体上把握艺术与人类社会生活的密切关系;二、通过考察艺术与自然、艺术与文化、艺术与经济、艺术与时代、艺术与宗教等复杂错综关系，来更好地理解某个时代的艺术形态及含义;三、通过研究艺术风格的历史演变，证明艺术及传统、艺术与人类创新能力的关系"③。他还提出了以审美心理学贯穿艺术社会学的主张，偏重美学分支的建构。如果把民间美术社会学视为艺术社会学的一个分支，那么，我们就有必要规定出它的研究范围和对象，并对其特征作必要的阐释。
民间美术社会学首先要论及民间美术生存的自然环境和社会环境，阐明自然环境对人的性格、气质发生的作用，进尔对艺术创造者和艺术品的风格产生的影响。社会环境包括了社会生活中上层建筑和经济基础各方面，如生产力、生产关系影响下的生活方式和经济关系中诞生的哲学、政治、法律、道德伦理、宗教信仰、民俗、历史文化、社会心理、审美心态等一系列影响，作用于艺术的因素等。民间美术是下层民众的艺术,受到上层官方文化的影响，同时还受到文人士大夫和专业艺术家乃至外来影响民间艺术的创作主体是农民，手工艺人和妇女、市民，他们的观念和心态是构成民间艺术精神状貌的基本因素。中国是农业立国的社会，封建制度长达两千余年，经济落后，保存了大量的古风古俗，民间美术在这样的土壤中，风格形态的变化不像专业画家流派那样明显，所以依据正统的编年断代法来划分民间美术势必困难。再者,中国少数民族众多社会形态复杂多样，有的停留在相对低的阶段，其民间艺术带有很强的部族性、原始性，需要根据其特殊的历史和文化背景进行客观分析。这样，我们的研究范畴扩展到了艺术产生、发展和演变过程的一切有关方面，而其中，我们关注的始终是创造社会和艺术的主体--人。
民间美术社会学是以民间美术为媒体的，所以它要涉及的另一重要方面就是民间造型艺术。民间两字是相对精英艺术而言的，但世界各国对民间艺术或民间美术都有不同的解释，还没有一个放之四海而皆准的定义。既然无法统一下个定义，那么阐述它的特征，从而帮助我们确定研究对象的内涵和外延就显得格外重要。
我认为民间美术有如下特征:
它们是那些没有或很少受到专业训练的劳动者创造的艺术，应用于日常生活、岁时节令、人生礼仪和民间各种民俗、宗教活动中，与专业艺术家、宫廷和学院派艺术家的艺术及纯粹的宗教艺术相对应(但并非完全对立)，并存在着一定程度的交流。
它们是创作者与欣赏者(消费者)合一的艺术,具有物用与"精神实用"的功能，主要满足劳动者物质与精神生活的需求，具有节令性、地域性、集体性、民族性、传承性、变异性。
它们是原始文化嫡系传承的承受者，不少传统的民间艺术与巫术、原始宗教、神话传说、信仰习俗等有着密切关系，大多数品种都有着悠久的发展历史，并在发展过程中融汇了正统(官方)的和外来的文化影响,逐渐脱去或减少了实用功利的色彩,成为观赏游艺品，但其原生性仍或多或少地保留着它们是观念的艺术，描述的是内心的真实而非视觉的真实，集体表象与互渗律是其思维方式的重要方面，个人创造受制于集体意识。造型体系是多元的，以意象造型方式为主，融幻想、寓意、象征、装饰性于一体。原色对比、二方四方连续、X射线透视律、多角、“散点”透视法则、求整尚全、互不遮挡等造型原则是其特点。在自由时空组合同时,又受到画塑诀等传统规则的制约。这种撞击与冲突,使民间美术永远充满“突发感”和生命力。
民间美术既然在民间社会生存，也势必会随社会的发展变化相应地改变或消亡。总的说来，从封建社会建立以来的二千年时间里(下限可视为清末民初、局部地区至解放前后),民间社会的生产生活方式基本上是稳定的，这就为民间美术的存在和繁荣提供了一个传承保障，使传统的民间美术品如年画、剪纸、纸旦、服饰绣品、蜡染玩具、陶瓷、木雕、石刻、及一些实用性强的手工艺品一代代保留下来。但进入近代国势衰微、洋枪洋炮侵入中国后，剧烈的变革便开始了。其中既有传统习俗的变化,也有审美情趣、时尚观念的变化;有机械化、工业化、商品化的冲击，也有新兴艺术形式、专业艺术家风格作品和现代艺术的影响;当代传统民俗的失落、旅游业的兴起，生活方式、思想观念的改变，也与传统民间艺术的变异和消亡、复归发生了密切联系。更为重要的是，民间艺术自身的发展规律发挥了内在的决定作用,在新旧社会形态和格局转换的时代,传统文化与现代意识发生了强烈的撞击，传统的和新生的民间艺术自会在新的历史时期，或“逝者如斯夫”或"物竟天泽，适者生存”。对于研究者来说,应把视线对准流动变幻着的目标，以审美眼光去把握和审度民间美术。
三、作为美学分支的历程
艺术社会学除了对自然和社会环境中的艺术综合考察和描述外，还在更高层次上研究一定社会历史条件下人们的审美理想和欣赏趣味，研究审美心理及人们审美观念的形成和转化，以及创造美感的意象及其建构的审美境界，即把艺术的美的历程纳入社会学范畴来研究。从这一点上看，艺术社会学又与艺术心理学与审美心理学等属于美学范畴的学科所关注的对象不谋而合。我们可以这样认为。艺术社会学在某种程度上，与美学相融，它作为美学的一个分支，伴随着历史的进程，由古到今，使我们在把艺术现象作为一个有机体观照的同时，又可以审视审美理想的格局及发展嬗变的轨迹。作为审美对象的艺术品和具有审美理想、能力的创造者、欣赏者是不可分割的两方面，我们的研究应是对“物态化了的一定时代的心灵结构的研究④。这就要我们“必须学会从审美经验出发或以之为中心对具体艺术现象作具体的考察，从中建立起关于该种艺术的审美原则"⑤。在这里,我们把艺术现象落实在民间美术及民俗活动中，便不难看出它作为美学分支历程在历史和现实社会中留下的足迹。1.美的空间创造:美的空间是指由民间美术构成或分割组成的具有美感情境的生活环境。大到乡村中的民间寺庙、宗祠、戏台、桥梁、牌楼、镇物、院落等构成的村落艺术，小到居室或某一特殊角落的美化组合，甚至具体到某件作品的二维、三维空间构成、疏密、造型、结构，韵律等都是具有感染力的空间创造，它们所展示的外在与内在之美，都是相对应的审美心理的反映。
中国民间美术所体现出的美学观念是实用功利主义的，这方面，乡村中传统民间建筑及其辅助性建构组成的环境艺术最为典型。龙王庙、关帝庙、娘娘(观音)庙、土地庙、文昌庙、魁星楼等神庙，满足了人们乞雨、乞子、乞求丰收、金榜题名等各种心理需求。立像、彩绘、绣幡、雕花、瓦脊装饰、瓦当斗拱、花窗、屏风、供品摆设由内及外，一层层一重重装点神灵们的栖身之所。传统文化造就的祖先信仰，重视礼法的心理与美善互释的审美原则，使民间宗教建筑与世俗建筑成为情感载体。美与善、美感与实用心理(精神实用)在这些空间艺术中得到了统一。同样，村中的戏台、井台、拴马桩、牌坊、桥梁、墓碑等同样依人们的心理需求与审美眼光，被错落有致地安排在各个角落，极其和谐地构建了另一番美的空间。如果从美学的角度出发来审视这些民艺品，那么则会发现美的概念不再是空洞的理念和纯粹的形式韵味，而是融情境、情感、功利心理于一体的一种境界,它所呈现出的空间美感与风水、信仰、道德、伦理、宗法、艺术等观念和心理密切相关，将人们的内心世界表述得更为清楚、分明，贯穿于始终的审美趣味，无所不在地渗透到构成美感空间的各个环节。可以说，日常生活中的一切场所都处于美的覆盖之下，这正是它为民间美术社会学所嘱目的原因。
2.美感观念的流动:所谓流动，即是美感观念在时间上的延续性，这包含两方面内容，一是指比较稳定的作品、习俗、观念和技艺的传承、沿袭;一是指流传过程中的变异，既有作品、技艺、创作方法和习俗的改换、也有社会心理尺度之下的审美观念的更替。民间美术在历史发展过程中美感、趣味上的变化，构成了审美的时间因素，亦即美感观念的流动，它与构成美感空间的生活环境相对照。
中国传统民间美术在许多落后闭塞地区一直流传着，具有古风的剪纸、纸马、木石雕、家传镇物等都能时常见到。北方年画中心杨柳青的娃娃画还鲜明地保持了宋画孩儿形象，这就是史书中所称的*北宗画传杨柳青”。人们对传统民间艺术中所表现的追求吉祥瑞庆、福禄寿喜、消灾避邪等内容，依然保留着特别的喜好，这些内容的功利色彩和高超的艺术效果一直是历代社会民众所企望的东西。传统社会发展的迟缓必然会导致审美观念的相对稳定，但平稳之中也有变幻，因人而异的创作手法不断修改着传承的图式、造型，以迎合不同时代和地区人们新的时尚和心理。
近代工业革命、现代化、商品经济和旅游业的兴起，加速了民间美术变化变异的过程。同时，人们的审美趣味也随之进入了一个流动变化的过程之中。年画中既有笑不露齿的仕女美人，也增加了飒爽英姿的女子学堂中的新女性形象。解放区的“抗战门神”以抗日战士形象取代了流传千百年之久的神荼、郁垒和秦琼、敬德。本世纪初上海兴起的擦笔年历画，接受了西洋画影响，传统的用线造型让位于块面结构，时装美人、影星被再现性的表现方式描绘出来，更具有真实感，广受人们喜爱，给灶王、春牛、九九消寒图一类的传统木版画带来猛烈冲击，使之几近失迹。传统作品的变异与消亡在交通发达地区表现得更为明显，其中蕴含的宁静平和心态、情感不见了,而代之以急功近利的燥动不安。当然，审美观念并不总是在传统与传统的失落之间徘徊，它随着时代的改变和人们新的心理需求的增长，不断创新。同时，城市居民在烦厌了都市文明后，又开始追寻民间传统工艺品带来的那种田园牧歌式的朴真之美，我们可以看到，审美观念是一个不断运动的过程，民间美术社会学应予以这一双向的流动充分的重视。
3.美的意象:民间美术总是以直观可感的形象诉诸于人们的视觉，它以构图、形、色、线或体积构成了意象的外在形式，以它所蕴含的为人们熟知的观念意识构成了意象的内容，两者的结合，便成为“意象"这一审美客体的全部。人们以意象为媒介对世界的把握和认知结果是完整的、生动的，是观念性的，甚至带有巫术意味儿，有合理成份，也有迷信的东西。但它总比单一的逻辑推理或纯粹的直觉印象要来得深刻，也最能体现人类认识和审美能力的极至。
意象所创造的审美感受是多种多样的，或大气浑成、粗犷稚拙;或细腻柔和、庄重雅致;或威武雄壮、狰狞恐怖:或玲珑可爱、宁和甜美、诙谐幽默、趣味良多。
意象是建构美的基石和渲染气氛、烘托主题的主体。从时间顺序上看，历史上遗留下来的各式图形、造型、纹样和它们蕴含的观念内容，构成了一条意象的长河，传统民间美术拥有了一种在审美感受和理念内容上都趋于固定的模式，并已然成为现代人发古之悠情的传递媒介，也是渐已远去的一种审美情趣与理想的踪影。从空间视角看，民间美术构成的美的空间，一直作为具有约定俗成力量的传承文化沿袭下来，尤以居住环境表现鲜明，它的非功用性的建筑装饰构件和建筑格局所形成的审美感受、所包容的伦理、秩序等人文精神，架构起一个独特的人神共娱的情境。意象在观赏者眼中对象化为审美客体，它的人文内容来自人们对真善美的体悟和把握,并总是表现为那些具有积极的人生意义、教育意义的东西。
意象并不仅限于视觉真实，而更多地表现为心里真实，是从现实中提取，经过心理加工的认知结果，意象的生命也正表现于此，它所凝结的真善美内涵，决定了象征符号的取舍。
意象往往被解释境界，但如果没有人的审美活动介入、联想和参与，便不可能将分散的，缺乏有机联系的意象或艺术符号联接起来，意象亦不可能上升为某种境界。民间美术透发出来的情感体验,绝不是“为赋新诗强说愁"式的人为产物,而是自发的、自足自在的，意象群往往以各种仪式--宗教的、祭祀的、纪念的、庆典的作为媒介，使民间美术品在发挥着各自功能的同时，又作为融入仪式和环境中的成份，共同形成了某种氛围:热烈欢快的、庄严肃穆的、紧张激动的、神秘惶恐的、悲伤感怀的等等。意象比文字语言更富于直观性，会更快更直接地把人们带入审美感受之中，让人们去体味境界赋予的美感。从古到今，人类这一审美情感的历程从未间断过，这一点是我们在通观社会文化各因素与民间美术的关系时充分认识到的，它既是审美心理学研究的问题，也是民间美术社会学作为美学分支所应关注的内容。
注释:
①阿诺德·豪泽尔《艺术社会学》37页。居延安译,学林出版社，1987年第1版。
2上述几种观点介绍参见刘献君、谢圣明编著《社会学》146-147页。科学技术文献出版社，1987年。③见腾守尧《艺术社会学描述》41页。上海人民出版社，1987年第1版。
4、⑤同③ 31 页。</t>
  </si>
  <si>
    <t>爱斯普利特的广告及店内设计</t>
  </si>
  <si>
    <t>摄影特技——渐变</t>
  </si>
  <si>
    <t>商店餐厅游乐场所的设计</t>
  </si>
  <si>
    <t>剪纸戏剧脸谱(周兆明 王玉祥)</t>
  </si>
  <si>
    <t>假山石造型欣赏</t>
  </si>
  <si>
    <t>太阳能汽车造型设计欣赏</t>
  </si>
  <si>
    <t>洪鸿陶艺作品选</t>
  </si>
  <si>
    <t>意大利掠影(顾世鸿摄影)</t>
  </si>
  <si>
    <t>丘斌漆画作品选</t>
  </si>
  <si>
    <t>汽车设计与欣赏</t>
  </si>
  <si>
    <t>环境·环境文化</t>
  </si>
  <si>
    <t>环境--概念、认识与特征
所谓环境，原是作为生物学的用语，是指包围着个体外界的称呼,包含了地域的要素。实际上“环境”这一原义为“被包围的境地”，中国古代元朝史书中记载“环境修筑堡砦,扰造精甲防外敌，并在其中耕种、生活……",具有一个形成防守边境空间领域的意思。因此，环境这一词可以理解为“围绕着生物体以外的条件”。但是“环境"是一个相对概念,它是相对于某个中心事物而言。一切事物均有环绕着其存在的周围环境。环境因中心事物而异，其构成范围亦不尽相同，大致有宏观环境与微观环境之分。人类赖以生存的地球，其周围的各种星球(月球、太阳及各种星球)，均为地球环境的构成因素，而各星球的光热及黑子活动、位置的变化对地球仍会产生直接影响。这些宇宙之间各星球的关系均可称为宏观环境。以人类为中心的人类生存环境，包括周围一切事物、状态、情况的总和。由“人、环境、物"所构成的对立体，均可称为微观环境(也有称为人间环境、生存环境等)。这种环境实质是以人为中心的生态系统。当然，作为我们探讨、研究的环境，一般是指人间环境。
人间环境又有自然环境、人工环境和社会环境三因素构成。
自然地理学通常以地球表面构成自然环境的诸因素，分别为各为一体,而又互相渗透的大气圈、水圈、生物圈、土圈和岩石圈等五个自然圈，共同组成一个统一的自然环境整体。人类是生物不断进化的产物，与生物圈保持着密切的关系。生物圈和环境相互作用形成不同等级的生态系统，为人类的生存与发展提供了一个相对稳定的环境。同时人类自身在生存发展过程中也不断改造,提高周围环境,不断打破生态系统的结构和平衡，以建立新的平衡关系。人类努力以人为建造的环境代替自然环境，从这个意义上说，人类对环境进行各种工作的最大目的，就是研究环境与人的相互关系。今天，我们探讨环境设计问题，是人类生存的整体环境(包括城市环境、建筑系统环境、生活环境、工作环境、商业环境、娱乐环境等)。凡是人类生存的场所就涉及到环境设计问题。
环境是通过人类的感觉、知觉而获取信息，并通过表象、想象等思维行为过程确定认识。环境作为现代信息发源的重要场所,刺激人们的感觉器官使人们对客观环境产生从感觉到知觉的过程。感觉是客观事物对感觉器官刺激后而产生的，对客观事物个别属性作出的反映(如对环境的形态、色彩、材质等因素的认识)，是人们部分、简单、孤立的经验。在感觉基础上的深化、作出判断性的认识而升华于人们对客观环境的认识的最普遍的形式--知觉。知觉是对客观事物的各种属性整体关系的反映。感觉和知觉在认识环境时往往难以区分,为此，也统称为“感知”。感知行为可以认为是人们认识、创造理想环境的最直接而重要的基础。
进而言之，人们感知客观环境多以表象形式出现，而表象的首要特征是形象。只有直观、具体的形象的形式出现，才能建立表象。有了表象才有可能具有更复杂的心理活动，进行比较、联系、判断,进行设计思维和活动。环境设计的构思，如果没有表象作为经验是不可能展开的。表象的第二个特征是概括性，人们在回忆和认识客观环境时，往往在表象中反应的并非具体的形象，只是客观环境的一般特点、一般的概括的形象。环境设计借助于表象的概括性这一特征,使设计自始至终保持整体性,使设计在已有知识经验基础之上，在头脑中构成未曾经历过的事物的新形象，即所谓设计构思。这种创造新事物形象的思维活动，是人们认识活动的最高阶段，也可称之为“想象”。设计家所进行的设计工作均以想象作为前提。这种想象并非“再造想象”根据语言的表达或非语言的描绘在头脑中形成有关事物的形象想象)，而是“创造想象”不依赖于现成的描绘而独立创造出新的形象)。创造想象不仅在设计领域中，在人的各种活动中起着重要作用，发挥创造想象这种人类所固有的创造性，不断推动了社会的发展。
以上所述感觉、知觉、表象、想象等不仅与环境设计，与其他各种设计都有着密切的联系，以其内涵而渗透于设计中，在不断反复的设计实践中才有可能达到完美的境地。
环境设计是长期以来纵横交叉的边缘学科发展的产物，是人类从线形思维方式升华为多方位的思维方式而认识、解决问题的结果。表现于设计方面就构成了多次元的设计。环境设计具体反应于空间空间是环境的具体表现。环境与人类的衣、食、住行、育发生六度空间的关系:它由许多二度空间-面互相综合而构成三度空间(人们的一切活动和三度空间每1/100秒，甚至于更快地不断变化--因人的移动而产生相对的四度空间--加之运动所产生声音的五度空间--把以上三、四、五度空间综合起来为人类生活空间，即影响视、听和心理上的六度空间。环境设计的目的是创造环境的特有形象--存在空间。因此，环境设计的实质就是对空间的研究，构筑理想的空间。
作为现代环境设计已经渗透到人类生活、产业、文化各领域中，其目标是创造人类生活具体形态的第二自然。环境具有以下三个特点:
A,环境具有明确的功能性。环境的规模有较小的(如住宅、厕所、厨房等)，也有较大的(如城市居住区、公园等),这些大小不同，形成了不同规模层次，每一个组成部分均负有一定的功能特点，为人们提供不同需要和方便。
环境的功能性形成了环境设计的基本要素。共享空间的出现充分证明了环境功能这一特点。所谓“共享空间”其实是综合、充分利用多种空间所形成的庞大的复合体，包含了大空间和小空间(如宾馆的门厅、中庭和客房、酒吧厅等):水平空间和垂直空间(如商场的各层走道和自动扶梯、电梯等);固定空间和流动空间(如现代事务办公室和艺术文化中心等),同时，共享空间还包含了极广泛的范围，如商业空间、公寓居住空间、文化、教育、体育及娱乐等空间以及福利、疗养及城市社交的共享空间等。从艺术人类学和文化史方面而论，现代环境设计已经进入共享空间时代，这标志了人类之间感情的融流，也反映了在物质生活极大满足的同时，更大限度满足人类精神的欲求。
B,当今，环境已成为人类丰富的信息传达空间。现在，高度信息化的传达网已经成为当今社会构造的科学基础，为此如何创造超越语言障碍，具有优良性能，便于社交传达空间则是环境设计的重大使命。各种不同特点的环境互相结合，有力的导致了信息的流动，促进了信息的传达。人们在广场聚集传达了社会信息;在股市环境中传达了股市行情的发展信息:在音乐厅则传达了各种不同民族、不同文化的音乐文化信息。这种形式的信息传达，可以认为是最基本、最直接、最具有人情的。比起其他形式的信息传达(如广播、电视等)更具有感染力和说服力。
C,环境艺术性。莱辛在《拉奥孔》一书中比较了“空间艺术”和“时间艺术"的区别。指出了诗和画的特点，对门类艺术认识的一个重要发展。随着认识深化，人们认识到空间艺术，如建筑、雕塑、环境设施的区别，强调了各自的独特性。环境是人类为自己而创造的物质生活空间，虽然环境应是实用与审美的统一，但现代生活的发展，人们艺术观念的发展，促进了环境艺术新学科的诞生，使人们认识到必须充分运用艺术语言去构筑环境的现代美。形态、色彩、线条、照明、音响、温度、味道等变幻无穷的语言构成了环境艺术极其丰富的内容。
环境艺术与生活又联系得如此紧密，它已成为当代艺术发展的一个重要趋势，必将改变现代人的生活境界。追求优良的生活环境是现代人的共同望。评价环境质量的优劣，环境艺术性已成为重要条件，随着社会不断发展，越来越显得重要。环境涉及到人的活动、人的观念，传递了信息，人们美学视野的扩大意味着环境这一概念由单件实体过渡到对整体环境的思考。在当前急剧多变的生活方式社会中，为了与生活意识相适应，有必要确立新的环境论，精神开放空间的创造、构筑新的环境价值体系。这种新的思想体系超越了工学、技术的环境论范畴，进而延伸于人们心理学与人们文化相连系的开放理念，从而构筑新的环境论。
环境与文化
环境是民族心灵的物态化和结晶体，不仅给人类物质上的满足而且给人一种旋律似的审美感受，具有丰富的文化内涵。
所谓“文化”一词来源于《易经》:“观乎天文以察时变，观乎人文以化成天下。”意即依照人文来教化。以现代观点而论,文化是人类劳动的创造物,具有其整体性与历史性。文化是人类环境中由人类创造一切的总和与统称。包括了知识、道德、艺术、信仰、法律、习俗等多种现象的复合整体。可以认为是整套的“生存式样”。生活式样包括了不断创造出丰富和舒适的场所和环境，这种物质、精神间的谐调关系，充分显示了“文化”的意义。而作为人类生活空间的环境，是构成文化的一个重要部分。
“文化"这一词汇的意义是极其广泛的，文化这一术语在社会学、人类学和社会心理学中普遍使用。由于文化具有“东方文化”、“西方文化”、“中国文化”、“美国文化”、“家庭文化”、“食文化”等大小不同的社会单位。因此，从社会广阔方面创造的社会单位存在着许多层次的文化。人类学家赫斯科维茨提出了“文化是人类环境的人造部分”这一简明而又深奥的意义。“文化”具有以下三方面的意义:
A,文化是指从社会集团到一个群体中人们的共同信念和价值观以及习俗和行为。并以此为指导思想，对事物的认识、判断以及行为方式均为该社会集团和群体的人们所共有，经常以意见一致的方式加以表现。人们的一致性可以认为是文化这一概念的中心特征。如东西方文化各自确立基督教、佛教等的价值体系。
B,“文化"这一词汇，人们将共有的信念、价值观和行为方式传授给其他人和下一代人。并以该文化对成员进行教育，利于代代相传，使该文化保持并加以发展。
C,文化以“物”和“环境”的形式加以表现。“物”与“环境”总是反映了不同文化的价值观和信念。世界各地区、各民族的使用物和建立的不同环境，充分说明了文化的内涵。以建筑而言，西方建筑是宗教神权的，而中国古代建筑始终是以现世的君权为核心的。其中渗透着东西方人的伦理观念。
环境的文化属性乃是一种无庸置疑的事实。现代文化人类学家认为:人与动物的真正区别首先在于人类是唯一在地球上创造和发展了文化系统的动物，人类所创造的一切则是文化的产物。与其他学科和门类相对照，环境作为文化形态的特殊性表现于它本身的整合性上，即环境与科学技术、艺术、社会科学或人文科学的不可分割性。而这种不可分割的整体性已经成为当代重新认识环境和掌握、创造新环境的关键。各个分立多元化的学科最终在文化学体系内统一起来而形成文化系统，而这种文化系统则具体表现于环境的整体中。因此，人、文化、环境构成了一个社会整“体系”。
以上所述，环境与文化有着密切的关系，人和文化是如何影响其环境，而环境又如何影响文化和人，三者不可孤立。环境与文化的关系除了包含了以上意义外，还具有以下因素:
A,环境的取向和世界观。这是宗教、价值观和思想意识模式对有关环境的全局性观点。这是影响环境的重要因素。
B,环境的认识。人们对环境的感知、信念和判断。人们以环境作为信息的源泉，接受刺激的人的感觉器官，才使人们对客观环境认识。人类的社会生活与自然环境两方面总和构成了完整的客观现实，这是人类认识、理解环境的信息源泉。
C,环境的行为与过程。人们在社会关系中充分利用环境为人类自身谋取利益。如个人的位距、守卫行为、管理等。
D,自然环境。包括地理特征的山脉、谷地、海洋、:气温及动，植物区系。人们对环境的认识和理解来源于自然环境和人类的社会生活。自然环境是人类赖以生存的生态系统，是人类从事实践活动的客观环境，人类社会生活是人类参与改造自然环境的产物。
E,环境的结果。人的行为结果。人具有改造环境和适应环境的特性和能力。环境的结果导致了人类物质、精神的高度文明。
以上可见，人作为社会成员而发挥的创造性能力也是“文化”这一概念中至关重要的组成部分。以上所述各部分以复杂的方式互相影响为一个社会整体系做出应有贡献。可以深信:人类社会越向前发展，环境设计的诱发力就越需要深化对环境“文化意义的探讨。</t>
  </si>
  <si>
    <t>危机探索开拓——刘维亚答问</t>
  </si>
  <si>
    <t>法国设计的振兴杂谈</t>
  </si>
  <si>
    <t>抽象的意味——设计从机械时代走向信息时代</t>
  </si>
  <si>
    <t>“抽象的意味”是八十年代以来，发达国家设计界讨论的热点。1983年IDSA(美国工业设计协会)年会上“设计意味论”被正式提出，1984年世界工业设计协会出版的专门刊物也以“意味论”为主题发表了特集。八十年代，发达国家有不少设计专家在从事这项研究。
当今机械社会向信息社会转变促进了电子技术的高度发展，计算的大量运用，引起了社会的组织结构、制度以及每个人日常生活的激烈变化。在设计界也产生了各种各样的运动，如后现代主人(POST-MODERN)运动中最有影响的曼菲斯(MEMPHIS)运动就产生在八十年代初期。它也是以反对机械时代那种物质、划一设计为主旨的运动。
在机械时代之前，世界上各个国家的建筑、产品的样式都具有自己的固有个性，具有强烈的民族特征。东、西方设计一眼间便能分辨明了。而到了今天，无论在沙漠地区或高温多湿的东南亚还是在中国和曼哈顿到处是玻璃幕墙建筑。中国的改革开放也迅速使北京、上海、广州等城市与世界大都市“接轨”。世界有着惊人的相似性和均质性。因此在新时代的信息社会里来讨论不同文化的共生、抽象形态的意味生成是有很大意义的。
从欧洲工业化的基础上发展起来的机械 时代是西欧中心主义的象征。机械不仅是技术和经济的表现，也是普遍主义和霸权主义的象征。经济发达技术先进导致了军事大国的出现，这些军事“帝国用枪炮和舰队打开了落后国家的门户，使一大批第三世界弱国沦为“殖民”、“半殖民”国家。因为有了'大英帝国”的霸权存在，使维多利亚女王朝代的建筑、室内和家具的样式开始走向世界。直到今天，我们还可以在电视新闻中不时看到一些国家的建筑政府官邸的室内保留着维多利亚女王朝代的样式。在这些军事大国征服“落后部落”，开始“殖民”疆土的同时，这些西欧的样式被作为国际样式在世界上推广，他们不顾地球上存在着不同文化、不同样式的客观现实，视西欧文化为样板在世界各地普及，从此世界渐渐变得均质化了。直到现在，还是西欧中心主义占压倒之势、支配着世界。连最重视传统的日本人的首都东京，其建筑形态也与美国大都市无明显区别。产品难分国界的例子也比比皆是。
机械时代的设计关键词是“形态服从功能”。以包豪斯为代表的“功能主义”所强调的抽象几何形态是排除传统装饰的武器，抽象形态的构成是从功能出发，主要考虑是易于生产。“少就是多”的理论使得建筑和产品的抽象形态变得越来越简洁，也使建筑和产品变得越来越雷同。“一个盒子,又是一个盒子，还是一个盒”的设计使得不同性质的物体失去了象征本身的“形态”。
从功能出发的抽象构成，强调的是物质上的需求，表达了眼睛看得见的技术。机械的每个零件都有明确的功能和形状，并能按规定加以组合。零件可以由机器来进行大量复制。机械的正确性、合理性是这种设计的最大特点。这种以功能主义为出发点、合理主义为特征的抽象形态表现了机器的冷漠和无情，缺乏精神意味。
人类进入信息社会后，从肉眼能够见到的技术开始向肉眼看不见的技术转变。如电视、卫星转播、计算机、通信技术等。在日本，金融、通信、广播电视、生命科学、设计、艺术、服务、流通等非制造业占了国民经济总产值(GNP)的百分之七十以上。这些新技术的出现，导致了设计不仅考虑产品的技术性能、物质价值，而且更加重视设计的意味、艺术的价值、文化的追求、色彩的感觉以及信息等肉眼看不见技术等非物质性的附加价值。信息时代的设计开始从功能走向表现的独立。在重视功能及合理性以外更追求产品表层的自立和表现，即物质精神并重的共生设计。日本索尼公司在八十年代提出了“功能服从虚构”(FANCTION FOLLOWS FICTION)的设计观点，被世界设计界誉为“八十年代的创新设计思想”。就是因为有了这种思想的指导,索尼的设计不仅为东方人喜欢，西方人也青睐。WALLKMAN(索尼产品的牌子)成为小型携带式录音机的代名词而风靡全球。
信息时代的意味设计，并不排斥机械时代的抽象语言，但把抽象形态的构成出发点加以改变了，用约定欲成的记号和象征手法使抽象形态产生意味在设计中既重视简洁性和统一性，也同时注重局部的细节处理既考虑形态语言共通的普遍性又同时追求抽象形态的个性。设计上不仅重视现代的表现，同时还努力反映历史文化、地域文化的自律性。抽象的意味设计反对追求“合理主义”的冷漠无情，追求充满人情味的“模糊”、“游玩”、“矛盾”、“不合理”的感情。
著名日本建筑家黑川纪章于1986年设计的中日青年友好会馆就是意味设计的一个范例。他是根据前汉时代《淮南子》中阐述的:中国宇宙观“天圆地方”来进行设计的。天坛也是根据圆形代表天、方形代表了现实世界和象征大地之说来设计的。不同之处是黑川在这里运用了纯方、纯圆等抽象形态来加以构成。在主馆中心将一个圆柱切一个倒三角的口子，使这个抽象形态象征了有极强生命力的萌芽一块薄形的方台象征着大地，赋予整个设计的是青少年在这块大地上如同萌芽一样茁壮成长的意味。同样，东芝设计中心推出的模糊电脑型电饭煲新产品，并没有着意刻画技术上的精致，而是用一个斜圆“底座”，和三段分割来象征日本传统的“釜锅”。追求日本传统“大米文化”的意味。
机械时代的“功能第一”导致了社会对物质的重视、对看得见的实态的追求。美国影星肉体派代表玛丽莲·梦露的出现，就是这种观念在那个时代的反映。进入信息时代后，虚构代替了功能而唱主角,社会开始从对实态的重视到对看不见的情报和关系的重视，传统文化又重新被人们认识，日本的歌舞伎使日本设计家创造了“中间领域”、“灰色空间”等意味作品。同样，中国的京剧从不赤裸裸地表现大腿、表现实体，除了花旦、花脸有明显之分外，青衣、老生、丑旦等统统体现了一种“模糊性”，一种“中性”形象，这种形象更有深度,因此也更有意味。日本的歌舞伎曾推动了日本的设计，中国的灿烂文化传统也会成为滋养优秀意味设计的土壤。
机械时代是人类中心主义的时代。他们以为机械的发达就可以任意支配其它生命和主宰自然环境，于是随着一大片方盒子在世界各地出现的同时，自然界的很多生物濒临灭绝，环境开始恶化、臭氧层遭到破坏……。几十年过去以后人类开始尝到那个时代自己栽下去的“苦果”。进入信息时代后，人类更重视环境、生态、自然、生命的研究。于是有了象征大自然天空中虹和云的建筑作品，日本著名建筑设计家原广寺企图说明自然的意味设计，使他在德国、日本的竞赛中屡屡得奖。德国的科拉尼用仿生学的形态构成的产品，能赋予这些产品有某种动物的机灵、飞跃等意味,在世界上也曾经引起轰动。不锈钢企鹅保温瓶，意味着企鹅不怕寒冬、保暖性好的特点而受到全球人的爱好。这些设计都不同于过去注重功能、反映技术的产品,而是象征自然、意味生命的新时代的杰作。
日美汽车大战、美国的失利，不能简单地咎于市场调查不力、经营管理失败的原因。更重要的是美国的设计还没有摆脱机械时代的影响，车身的长、大反映了过去人类至上主义的思想，耗油多、排废多,既浪费能源，又增加环境的污染，在车身的形态上还没有摆脱机械时代的构成方法，虽然构成表现水平很高，然而表情冷漠、缺乏意味。相反日本的车身小，既省能源，又排废少。在车身形态上既有欧美的现代风格，又揉进了东方人的细腻、柔软的风格，少一份钢铁的冰冷，多一份温馨的意味，难怪日本车能赢得欧美的市场的青睐。
今天，意味设计已被人们接受，她不仅继承了机械时代的抽象几何形态的构成方法，也继承了新包豪斯推出的符号学，并且对其中的西欧中心主义、功能主义、普遍主义加以修正，提倡注重地域文化的开发、人类精神的需要，个性自律性的探讨，将各种好的东西加以共生。今天意味着设计将同自然环境、地域文化、人类心理、市场规律、情报关系等诸领域一起加以研究。这种研究是当前设计界的一个醤雫附閑ザ軲鹹軽诺做銃墟∅拉莒箫卣愨隳慶牧课题。</t>
  </si>
  <si>
    <t>如何利用广告塑造企业形象</t>
  </si>
  <si>
    <t>利用广告来建立企业形象是最主动和积极的作法，因为广告是企业主花钱来购买版面和时段的，可以自由地经营版面的内容;所以利用这种方式建立企业形象非常普遍。
广告可以依诉求的内容分为两种形态，其一为产品广告，其主要的目的是建立产品形象，促进产品销售，其二为企业广告，内容最主要是在介绍企业，建立企业形象;不过不论是产品广告也好，是企业广告也好，最终目的还是希望能获取商业上的利益。产品广告 产品广告虽然其目的是在促进产品的销售，但是一个好的产品广告往往也会增进对企业的认同，因此必须注意下列三个原则:
一、创意表现，一个具有创意的广告更能吸引人注意，并且印象深刻，要知道广告若没人看或者没人看到，都是金钱上的浪费。创意表现是一个成功广告的生命。
二、实在不浮夸 诚实的广告才能建立企业的信用，画大饼式的广告必定终遭唾弃，加上近来消费者意识抬头，公平交易法的制定，都说明广告必须实在不浮夸。
三、系统性设计 系统性的广告设计带给人们有组织有计划的印象，又可以分为两方面来说,
其一为系列性表现，利用系列关连性来累积印象，其二为统一的格式，固定的色带和纹饰，固定的图文等等，也就是利用某些固定的布局来加强接触者的印象。
形象广告，企业形象广告的作法也分为主动出击与迂回渐进两种方式。主动出击指的是广告内容直接介绍企业的经营范围、理念与宗旨等，是一种明确告知形态的广告。而迁回渐进的形象广告指的是公益或者公关性质的广告，应用公益活动，以推广或赞助的方式，获得大众认同，进而对该企业产生良好的印象。这种迁回渐进式的形象广告，近几年来普遍受到企业界采用。以往企业在编列广告预算时，大多花在产品广告上面，但是近年来，把预算投资在企业形象上已经蔚然成风，甚至还有些企业投资在形象广告的费用超过产品广告。比较正常的作法是，按企业性质与需求，在每年的广告预算中，依比例固定编列产品广告与形象广告，才不会顾此失彼，并且产生宏大的效果。</t>
  </si>
  <si>
    <t>设计杂谈三题</t>
  </si>
  <si>
    <t>光的艺术+香型与现代设计+绿色商场</t>
  </si>
  <si>
    <t>光的艺术</t>
  </si>
  <si>
    <t>它曾促进“第七艺术"的诞生。它是一种具有非凡魅力的造形手段，在环境、建筑、交通、商场装潢和广告中几乎无处不在……
在菜市场和街边的水果店，我们看到摊贩们白天也用红塑罩的灯具照明，使鱼肉水果看起来显得很新鲜。这说明他们也开始懂得一点红光的作用。在卡拉OK舞厅，在昏暗的流动光影下，转动的彩色光斑闪烁缭绕，也给情侣们增添了一点神秘感。此外，诸如在高级的宾馆酒楼外墙上装上隐蔽的绿色或粉红色的脚灯，也为宾馆大厦增添了一点高贵，幻彩的特色--所有这些,就是光的艺术在起作用。西方印象派的画风，就是从日出中得到晨光微妙变化的启迪，形成了画坛影响深远的流派。近年来，日本有关方面为商业设计和环境设计推出了“光构成"的理论，引起了人们的注意。回顾六十年代，在美国绘画界创立了光效应美术后，随即也影响和推动了商品装潢和广告的革新。说明光的艺术对商品经济的关系和影响。
光的艺术最早是在舞台艺术中得到重视的。本世纪二十年代，瑞士灯光大师阿披亚(A·Appia)在舞台上利用光的构思，塑造了抽象的画面，他用台阶在大幕上投射出一个哥德式的光窗，于是，一座威严的教堂就在舞台上竖立起来了。他运用光的虚幻，从而构成一种朦胧的境界，这可说是最早的光构成了。
光构成后来在电影拍摄中,得到了普遍的运用。但由于电影未彻底摆脱记录性的局限，因而光构成没有得到充分的发展。但在人体、静物和广告摄影艺术中，光构成都取得了可喜的成果。九十年代,光构成在环境设计、装潢、广告、服装、室内装饰等造形中，得到了重大的发展。
现在人们开始认识到“光”不只是一种照明(使之看得见)，而且还是一种具有魅力的造形(型)手段。是一种时间与空间相结合的艺术。
摄影家的画笔
形、色、光是设计造形的三元素。过去的美术设计，好像只是白日造形，除了室内装饰稍微注意灯光或采光(自然光)之外，对商品装潢、染织、陶瓷、服装等几乎是不去注意光的效果的。现代设计则提出了“光构成"这一并不算新的新课题，忍怕值得设计者们好好仔细研究。
光的问题，在舞台、电影、摄影几个领域，曾经探讨了差不多整整一个世纪。过去摄影师常说“光是摄影家的画笔。”这句话相当形象化，也说明了光的重要性和它复杂的变化。首先，我们要认识到光对形态的可塑性。一般的概念:“形是不变的，光是可变的。”其实这个看法是不正确的，由于“光的可变性，也影响到形的可变”。这一点在电影和静物摄影中已得到充分证实。如电影中拍摄反面人物时，采用反常的由下向上打光，使人物面目变形，从而达到刻划出人物阴险狡诈或凶相毕露的目的。这种变形的效果与演员的原形是差距很大的。在静物摄影中，利用光的交递、反衬、逆光，不仅能改变原有形象，而且还能制造出一种特殊的情调气氛。因此，“摄影”由单纯记录到走进艺术造形之门，成为“第七艺术”注)，就是光的可塑性在起作用。
没有光，一切形象和色彩是看不见的，所以光是时间艺术，但光的层次和对形态的固定，又是空间艺术的综合现象。光在舞台和银幕上，是一种生命活跃的基因:它能塑造美丑的形象，能刻划人物的性格，能描绘各种感人的情调气氛，能体现作者的思想感情。没有光，一切现象都是死的了
光的运用
郑板桥画竹传神，他首先提出“晨起看竹，烟光、日影、露气，皆浮动于繁枝密叶之间”。这里,烟光、日影、露气都是光的微妙变化。
在人们的生活中，不注意光的运用，往往会给人带来生理上或心理上的强烈反应，如我们到剧场看戏，从阳光下突然进入光线较黑的剧场，或由电影院突然走到阳光下，对眼睛都是非常不利的。所以，现代设计的剧场或电影院，观众先进前厅，再经过过道(休息室)，然后才进入剧场或影厅，光线逐渐暗淡，到你坐下观看演出或电影时，就不会受到光线突变的刺激，这就是光的设计艺术的效应作用。
舞台上，一位演员正在表演:她穿着一件蓝色(孔雀蓝)缎子起金花的上衣，在舞台白色灯光的映射下，显得非常漂亮夺目。但当演员走圆场，进入黄光灯下时，蓝色金花的衣服突然变得灰旧黯淡，像油抹布一样非常难看，演员一下子也变丑了。这一现象，就是服装设计与灯光设计没有配合好的结果。同样，由于色与光的对立产生的光效应，商场里新的产品会变成“旧"商品;或原来并不醒目的商品会变得光彩夺目，从而刺激顾客的购买欲。光色物色、玻璃、衬色的恰当配合，与原产品的形象，完全可能产生两种截然相反的效果。这也就是光效应的“变异”理论的“商场效应”。
当然，这样并不是说让这种设计艺术去欺骗顾客，而是说通过“光效应”的运用，可以使许多本来不令人注意的商品，成为醒目的令人倾心的商品，从而在顾客心理上产生促进选择、购买的魅力。
宝石戒指的启示
三十年代，上海南京路一家金银珠宝商店的老板，请人设计一个十分名贵的宝石戒指的橱窗广告由于戒指的体积很小，要在五彩缤纷的繁华的南京路上突出显示其价值，的确谈何容易!设计者苦思构想，终于设计出一个成功的方案:将小小的戒指放在一个精致的丝绒台上，再用不同层次的灯光突出这个小小的丝绒台，然后再在宝石戒指的外围装上一圈一圈由大渐小的霓虹灯光，宝石戒指就像一块石头打在水面扩散的波纹那样，由外向内最后收缩到一点!这个成功的广告设计，当时轰动了上海的设计界。它利用光的效果达到了原形本身难以表达的惊人效果。
由此可见，所谓“光构成”，即是运用点光、线光、面光的组合，构成抽象的幻觉现象，使之产生一种诗意的情调。或强烈的视觉效应,刺激感官，从而产生振奋、迷惑、哀伤、愉快…等各种感应,它可增加商品展示的魅力或环境娱乐的快感。这种运用光的交递、变幻、运动的组合，以及从幻觉思维、离形异化、变态取象来处理空间光色情调的手法，强调将时间效应凝固于可视的画面形态之中，通过各种摄影手段，把运动感固定下来，是“光构成”的特色。
①光的不同角度投射、晃动、交错，或镜头前加曲弧玻璃拍摄，产生各种变形和光效应。②利用光线和投影在曲面物体上，产生变异形在自然中难确定的形态,得到一种朦胧的情调。态，③光的反射、折射,构成幻觉效应,其实质不是光的照明，而是阴影的偶合现象,组合成新的形式。④利用镜面(平面或曲面)光影和物象的反印、变形，可以产生“万花筒"式的效果，或用玻璃及各种金属的反光现象，组合成新的画面。
必须指出的是，现在看来，所谓的“光构成”还是比较窄狭地限于幻觉思维之中。因此，我们有必要扩大到环境、建筑、交通、商场装潢、展览、广告，甚至玩具等各个方面空间、时间的造形。而在光的运用上，日光、灯光、荧光、激光、偏振光…各种光的效用，都值得我们进一步深入研究。使设计艺术不是停留在固定的视觉形象上，不是黯然逊色，而是闪烁着更为振奋的光辉,使造形(型)更美。现代设计，要表现光的效应，就必须缜密地思考黑、暗、无光和弱光、反光的运用。阿披亚有一条理论:光要在立体中构成。因为平面中光的变化微弱，而立体形态的空间对光的构成变化大，更为深沉有力。而我们在环境设计中之采光(人工光与自然光)与商场布光，都是立体构成的演变。但现在我们的商场、宾馆、酒楼……等，很少设计光的层次、强弱、递变的秩序，缺乏心理感应的知识，特别是反光(看不见光源的光)柔光的处理，研究得很少很少。
中国古典建筑中，走廊、过厅、套间、挂落、垂帘、隔架、屏风、天井……等，一般只把它看作仅仅是空间的界定，而没有看到它是各种采光的适应心理变化的要求。现代的建筑室内设计师，应该从光学的新概念中来深入探讨空间和时间的效应了。</t>
  </si>
  <si>
    <t>香型与现代设计</t>
  </si>
  <si>
    <t>人类从智慧方面考察，认为听觉、视觉是最高尚的感官(也就是音乐和美术的精神感知--美育)。而认》触觉是最低下的，所以衣、食、住、行都不属于高等的精神事物，现在从经济的发展，在衣食、住、行之后增加了一个“赏”(玩)字，即衣、食、住、行、赏，这就含有视觉与听觉的因素了。而且在绿色革命中，对环境污染的重视，也就使嗅觉提高了地位，特别是呼吸系统疾病的增加，也促使人们必须重视空气污染的问题。因此,嗅觉比味觉、触觉更引人注意。
在嗅觉中，“香”是最使人敏感的一种气味。香味可使人精神兴奋，甚至能激起人们对特定往事的回忆:可排除异味(如狐臭、汗气等)，可对异性的
爱慕引起感情上的共鸣。其实，很早的时候，香就已经引起人们的重视，在《离骚》中，“香草美人”是歌颂人的贤能美德的;民间端午节有“香粽”(又称香包);在祭祖和敬神时人们要进香,香已成为隆重的贡品。《诗经》中有“贻我握椒”，就是说“赠送给我的芬芳椒香”之意，也是指一种香物的赠礼。
在古代香料的装饰品中，有香包、香袋、香囊,《红楼梦》中就提到，香也是古代女子的定情之物，以香传递感情。
“香”字的含义是禾黍之类的稻米之香。“民以食为天”,香字的创造是很实际的，它是人们生活的首要条件。当人们得到某种满足时会说“吃得很香”“睡得很香”，香的含意也就深化到“甜”的意味了“香甜”也就连成了一个词。而现代人的口语“吃香”就含有“顶帅”、“很棒”,“非常流行”的褒赞之意。故有香车(女子乘车)、香刹(佛寺)、香径(香之花草小路)、香奁(盛香粉、镜子之匣)、香祖(兰花别名)、香闺……均以香得名。
香不仅在植物中有香花、香果、香叶、香根,还有柏香、檀香、桂皮、樟油等各种香型。几乎各种瓜都有自己各自不同的香味。而花香就更多了。不香的花极少。海南岛有一种香茅草,可以提炼香精。而动物也有奇特的麝香，是雄性以此吸引异性的香气，也是一种能治病的名贵药材。
世界最著名的法国香水,它的自然香精是玫瑰，而法国玫瑰却是从中国移植过去的。在第一次世界大战时，法国皇帝喜爱中国玫瑰之香，因此在中国购买了许多玫瑰用船装运回法国，但由于战争，船无法通过封锁，法国政府就派出特使与敌方谈判，双方同意停火几小时，让运玫瑰的船通过，这就是法国玫瑰与香精的一段传为佳话的历史故事，由此可见香精玫瑰对法国声誉的影响了。中国古代，也有个“投香”的故事，是赞颂晋代的清官吴隐之的,事见《晋书·吴隐之传》。里面记载了隐之在南海为官清正廉洁，因此受到人民的爱戴，当他辞官别去时，人们在夹道欢送的同时，偷偷地把一包名贵的“沉香”夹在物件中送给隐之的妻子，这件事被隐之知道后，将沉香投于湖亭之水中，至今南海东北还有“投香浦”这一胜迹名留千古。“投香”一事，也就成了世人对廉洁之赞誉与崇敬了。
生活中，香的应用非常广泛。各种化妆品自不必说，由于香可在空气流动中扩散，因而香不仅在个体物品如香水、香皂、香巾、香笺等散发出来,而且在建筑空间中影响到整个环境的活动。在高级商场，有香的空调、喷香泉，有的风扇配上一个小的喷香器随风送出。现代商场的声(音乐)、光、色、香,已开始成为构成立体空间的要素了。
更妙的是，某些香味还有除虫的效果。如樟脑除虫菊、烟草叶的香等。有一次笔者忘记，将一束白玉兰放在厨房里，那天晚上阴沟里的蛞蝓(俗称鼻涕虫)就没有爬出来。衣柜、书箱的樟脑香、香皂，都可防虫。用香墨搽在耳根下,可治腮腺炎,就是因为香墨含有麝香之故。
应该注意的是，现代商场使用香来调节环境空气，这是好的。但必须注意香的化学成分，要对人体绝对无害才行，而且使用多少要严格控制。德国护肤及洗涤工业品联合会，根据科技信息，认为二甲苯(麝香)有易渗入人体营养链中积聚的作用，对健康有害，因而停止在化妆品新产品中使用。故而从大自然中提取的香就显得更为珍贵了。
事实上香的确有雅俗高低之分。兰花的香味不如玫瑰浓郁，也不像牡丹那么婀娜多姿，香味也不如茉莉、玉簪、桂花那样持久(花晒干后还香)。但却受到人们的特别钟爱。原因是兰花的香是在“有无之中”:正式闻它，并不觉得香，而在你不在意的时候却送来阵阵幽香，显得素朴、清淡、高雅。一般说室内的香味不宜太浓烈，要与空气流通配合好以高雅、清新、舒适为宜。
“香”是复杂的，随着不同人的生活习惯、性格、爱好、文化素养不同,从而对香也产生不同的偏爱。一般的花香、果香、化妆品香、食品香，这是共性的喜好。但是，如鸦片在烘烧时发出的香气既可治小病但又会使人上瘾，这是毒品之香。又如有人喜爱江南的“臭豆腐干”或啫好“臭鸭蛋”，这是一种奇臭转化的怪香。还有胡椒是辣香，凉瓜是苦香。过去一些贵族(《红楼梦》中也提到)还喜爱药香，没生病的时候也要经常煲点中草药，闻闻它的香气。逢年过节放鞭炮或玩夜龙时燃放硫磺香等，都是一些特殊的香。北京人喜爱喝“豆汁”的怪味香(南方人认为是馊腐味)。因此，香型结构非常复杂。香型或香的含意甚至与文化气质有关，所谓的“古香古色”'书香门第”，就是一种文化的象征。
对香型的研究是一门科学,它建立在环境学、心理学、医学的基础上。这门学科称之为气味--胆汁学。1992年，莫内尔化学感觉中心的研究科学家吉塞拉·埃普尔，研究了香味对自我封闭型儿童和正常儿童的压力反应。证明某些气味能有效地减少紧张情况中的压力。纽约著名的斯隆一凯瑟琳癌症中心的研究，发现香味可用来减少磁共振成像期间病人的焦虑感和沮丧感，而且在精神病科的研究中，在磁共振成像期间患者在闻到一种类似丁香般的甜香--胡椒醛气后，其焦虑程度大约比常规情况下减少63%。这就从科学上证明了香气在医学与心理学上的效应。这点对现代商业和轻化工业的发展很有启示。研究成果证实了，某些香气，可使人情绪放松、缓解压力;而另一些香气则能激发活力，使人亢奋，它能帮助人们睡眠、休息，也能使人们精神焕发，以充沛的精力工作，并且可以改善社会中的人际关系。
在室内环境中，办公室、社交场所、商场，或高级宾馆，这种新的香型可以调剂室内声、光、色、味系统，甚至可在装饰壁画中，将种种香型、声音和触觉装置编制成自然程序，只要一按电钮，就能更换你所喜爱的和需要的环境情调:形状、色彩、亮暗、音乐和香型结合成一个整体--立体的空间和时间的转换，从而得到艺术的感染与熏陶。气味--胆汁学，将促进香味的一次革命。它将扩大应用到城市规划和改造、清除污染、绿化环
境。德国慕尼黑市环境官员正在研制城市“气味地图”以确定治理的计划。这也是“未来学”的开端。香型是现代设计的一个新的不可忽视的领域。</t>
  </si>
  <si>
    <t>绿色商场</t>
  </si>
  <si>
    <t>前苏联总统戈尔巴乔夫下台后宣布自己是“绿色革命主席”。这听来似乎有点可笑。但如果不是从政治，而是从生活的角度去研究，这确是一个值得严肃对待的问题。
绿色，是生命的颜色，绿色革命，到21世纪，将是关系到每个人切身利害的重大问题
当然，这个问题目前距离我们还稍远，而且所包含的范围亦太大，不是一篇短文所能探讨的。这里笔者要谈的是“绿色商场”问题，这仅是绿色革命的一个极小的部分。不是笔者危言耸听，商场如果不“绿色化”，几年之后可能会导致一场危机。
现在中国的商场，可以说颇为繁华热闹，俄罗斯与东欧国家的人民对此羡慕不已--商品非常充裕丰富，花式品种齐全，可谓应有尽有。商场经理们，对开放改革的成果无不喜笑颜开，但他们没有想到，这里面却隐藏着几年以后的无情系手!
笔者从绿色建筑的角度，去考察过广州几个主要的大商场,也到过一些星级酒店的附设商场。应该说情况是严重的。不错,许多经过重新装修后的大商场,表面看比以前是漂亮多了,顾客也比以前增加了这是好现象。但是，商场内人头涌涌，挤迫不堪;我在几个大商场仅仅只呆了十多分钟,就感到气闷、头晕、恶心，只好赶快跑出来透口气。可是，当想到那些打扮得漂漂亮亮的年青姑娘们(售货员)，每天在商场里面要泡8到10多个小时(如有加班)，我就不禁要为她们感到揪心--在这种严重污染的环境下，她们的健康会受到损害，甚至会缩短寿命，癌、肝肾等疾病--这些商场杀手，会无情地袭击她们，摧残她们的健康。
广州素有“花城"之称,称得上是个绿色城市。居民住宅条件相对说来一般都不错，不少住家都有两个阳台。也就是说:前后阳台可以对流，阳台上不少人都栽花、养鸟，通风、光线都较好。大街小巷，高楼大厦，可以说几乎家家都在绿丛中。但商场的情况是另一回事，与花城之美名可说绝不相称。一般采光通风都不大注意，商场内挤迫不堪，没有一点舒适的空间，盆景、绢花、塑料花、纸花等美化环境的摆设难得看见，更谈不上什么“绿色商场"效应了。记得三十年代，长沙八角亭,上海南京路,杭州市中心有些较大的绸缎行、布庄、药局、茶叶店等，店内往往有三层(纵深),货物商品展示在前厅，中厅接待顾客，里面陈设典雅，甚至有出自名家的字画，后厅则是花园、天井、假山、花木、喷泉等顾客走进商店，感到清静、舒适、高雅，加上店员热情礼貌待客，在这样幽雅的环境(商场)中，顾客欣赏、选购自己喜爱的商品，往往都乐得掏钱多少买点东西。在那种年代，在那样热闹繁华的都市中心，都有如此讲究的“绿色商场”，现在我们口口声声叫喊着“科学、文明、现代化”!但却连一点“绿色商场”的影子也看不到，这岂不是一个绝大的调刺吗?也许有人会批评笔者这是一种“怀旧”情绪。但我认为，只要是好的东西，怀旧亦未尝不可。何况我们现在的商场污染，不仅空气污染、环境装饰材料污染、商品劣质污染，而且还有部分售货员服务态度差、恶语伤人的污染。应该说，在“绿色商场"中，这些污染都是不容许存在的。
是时候了，经理先生们，设计师们，我们不能不进行一些反思。必须提到如此的高度来认识:“绿色商场”是现代化商业经济发展的一把锁匙。.
改革开放，首先应该是“心境开放"，而如今却到处是“闭镇”。把顾客也像沙汀鱼一样地填塞镇进低压气流的盒子里，难道这不就是我们目前商场的现状么?!有一位朋友，说他的太太最爱逛商场，但每进一次城就要进一次医院。这可能有点艺术夸张而另一位太太，每次回家就要生气地发誓“下次再不到商场去了"!
“绿色商场"是有它的条件的，目前马路边的建筑，只考虑高楼,却很少考虑第一层的商场条件,奇怪的是，也不考虑建筑纵深对商场的有利方案。我们的商场，还有个最坏的做法:将天花板压低，有的几乎伸手就可触摸。几乎人人口鼻相对了。人多、空气龌龊,令人难以忍受。过去南方大厦是旧建筑，空间较高，空气流通较好，现在成问题了，可能为了空调省电，破坏了建筑通风采光的规律。新大新是新建的百货大楼，但遗憾的是建筑师太缺乏商场意识了，流通走向,以及里面的布局都不尽合理,到处是阻隔，像供人捉迷藏一样，转来转去，烦闷局促。这些现象，可以说几乎每个商场都轻重不一地存在。
要说明的是，所谓“绿色商场"，并不是简单的“绿色”，而是从环境的角度，安全、合理、舒适,便利以及高效率来考虑的。“绿色"是指自然环境，空气是否污染、照明有无刺激视力，化学物质、安全保健、布局是否合理，顾客心理和生理的要求、商品的质量的宣传和商业道德等，这都是绿色商场不可忽视的内容。
谈起绿色建筑，中国可能是世界上最早提倡“绿色建筑”的民族。全国的园林建筑是相当可观的，北京、西安、洛阳、杭州(西湖)……不必说了，就是苏州园林也堪称典范。其理论著作之丰富,也是惊人的。如《园冶》,《明官史》,《赐游西苑记》.《扬州画舫录》等数十部专著。古人给我们开拓了研究的先河，绿色建筑，可说是“天、地、人、情"的总和。当然那时的“绿色"与今天的“绿色”，具体要求和表现以及物质基础都不尽相同，但是在哲学、美学、建筑原理，甚至法则上却是相通的，我们的文化精华之处也墂宁苽院正猋朽當鞋慊懟詔克夸索此。
广州有一座建筑称得上是绿色建筑。它名叫“白云山庄”,建在白云山的山腰上。过去是专为接待外国国家元首的宾馆。1963年笔者曾去看过，我认为它比现在有些高级宾馆要高级得多。它的特点是:在绿荫环绕中平房、草地、白墙采用了一些未加工的原石料，房子布局有变化而又舒畅，客厅、书房、卧室、走廊、套间等，采用了园林式的透空、隔架、三通窗，屏风、庭院隔而不断，透而不塞，躺在卧室，也可看到芭蕉、翠竹、香花、奇石、蓝静的天空、清明的月色，还可听到潺潺的泉声。从书房可以看到客厅明窗净几的隐约的花帘。庭中有两盆颇大的古松，据说是200年前北京培植的，不知什么时候卖去日本，友人又买来送回中国，古松姿态漂亮极了，这就是后来作为特技拍摄到影片《大浪淘沙》中赵锦章教育青年的那棵参天大树。这确实是一个绿色的环境，绝对没有污染。当然,那是宾馆,作为商场要做到这一步相当困难。我们现在的建筑非常不合理:都是先架起“方盒子”，至于以后派什么用场，毫无考虑，这就使商场像“填鸭"一样，硬塞进去，连新大新那样明明是商场的建筑，也没有认真、仔细地加以考虑好，这是违反建筑规律的。包豪斯在建筑史上，有一个最大的理论上的突破与贡献，就是采用“从里向外及其建筑环境的相互关系，结成一体”的构成思想。也就是说建筑的外部形式是依据内部结构来决定的，而我们恰恰相反，还是采用“从外向内,只讲外貌，不求内用的原始设计方法”,这种落后的建筑设计观点也是造成今天污染的一个最重要原因。
日本的东京有一个商场，为了使顾客感到空间的扩大，它不仅不损伤天花板，还将天花板处理成黑色，照明集中在商场中间商品展销部分，给人一种无限高的夜空感觉，从而产生一种宁静清爽的心理效应。而我们竟将较高的空间--天花板故意压低到像罐头一样可怕的地步,结果造成严重的污染。值得注意的是，我们还没有一个环境保护的检查机构，对材料、油漆、金属、塑料、泥粉等化学物质进行验证，到底有无毒害?地毯、墙壁、门窗、通风、采光、方向、流通是否符合环境保护的条件?在本文结束之前,笔者想向社会各界大声疾呼:污染的商场,其实就是售货小姐与顾客的慢性杀手,设计家们都来注意啊!</t>
  </si>
  <si>
    <t>数字之创意</t>
  </si>
  <si>
    <t>一二三四五六七八九十是中国人古代创造的数字，12345678910是印度人古代创造的数字，后经阿拉伯国家传到欧洲，被称为“阿拉伯数学
在远古时代，当人类进化到开始用“数”的概念认识周围事物时，世界在人的眼中不再是杂乱无章而是编排有序了，数使人类对世界获得了精确的表达能力，这是一个伟大的飞跃。诚然，开始也只是简单的数数运算，最先能够识三个数的人也许就是数学家的鼻祖了。用来表示数的数字，如今已成为全人类使用频率最高，涵盖面最广的符号。它统帅天地，包裹六级，数字不仅用来表示量，它的功能还不断延伸和扩展，数字成了一个多义的神奇符号。
中国数字始于一，一字开天地、化万物。数一明显含有自然原形的影子，义从形来，是一个指头，一根木棍、一条划痕……一的创造是对自然原形最简单的描幕。数二,是数一的增加，是一个又一个的重复。数三，是数一的三次累加。一二三简单明白只要对单个物体有对应力的人，都可以看懂它。
数四，不再是一的简单添加，其形态有四角四边的几何形体感觉，它可能就是某种方形物体的观照，它表明先人已具有立体思维的表现欲念了。数五，要找出它摹写的对照物就困难了，只感到它的划划道道比较多，数量大表示的笔划也应该多，仿佛理应如此。但是，后边则发生了逆转，六七八九十只有二三划，却表示了越来越多的数量。这又是说明什么呢?
从数一到数三在形态上，只是简单的重复，它们仍保留着原生态自然世界的信息，这是远古人类童年表现对象不充分的“绘画”。在这些形态表现上，没有情绪的激荡,是十分狭窄世界的理性“乱画”。这时期只具有直线条单纯抽象的表现能力，它体现着人类童年的心理状态阶段。而从四五开始了由现实向想象形象的转移，这种形象的转移过程既包含了理性意识又包含了非理性的潜意识，四与五的形式仍保留着摹仿的局限。而六七八九十完全是象征的符号了，它们的全部内涵包括了意识和潜意识，它们以前所未有的精神体验，寻找出超常的观念和形式。将想象、象征，集直觉、感悟而成。它们在价值取向上是多维进路，一反一二三那种拘囿于描画具体物象而转向表现情绪的涌动。在信息传递技术中，信息量的大小是根据“意外程度”的高低来衡量的，数量大反而笔划少，这种意外具有超越性，它超越现实的具体生活对象，超越越多个人体验的过程就越多。下面我们具体分析它们是如何超越的。数六，既不像一二三那样线条单一，又不如四五那样建造着几何形体，它以左右两条张力相等斜线，支撑着一条水平线，线上一点如首，因而平衡站立。它是复合元素张力的首先组合，它是多向思维的首次发挥。数七，是两条形态不同线的相交。一线上直下屈，一线横中相交固定，欲倒不得，欲飞不能，就像儿童骑的木马，在前仰后合中求得短暂的平衡，这是一个充满奇趣的平衡，平衡中显出律动，这是一个反常的表达。其形式和观念超越了正常的平衡规则，从而领悟到生活的另一面，这需有一种反常化的勇气。正是这瞬间的停顿，才显出创造者智慧火花的迸发，这种形式的诞生，是一件令人惊愕的“意外事件”。数八,其形态是两条斜线相反的重复，两线延伸相交，在人的心理上构成一个稳定的三角形，它是形断神连的构成。数九，是屈曲究尽之形，九也由两条线构成，但那条直线一眼可辨，而那条锯齿形的线，由于长度不同，转折角度不同，间隔出复杂的墙和空间，线的蜿蜒起伏越多，延续的时间越长，时间和空间就越发挥其独特的作用，折线的复杂转换，增加了迷宫般的诱惑力，九是以复杂多变而占据优势的设计。数十，十是水平线和垂直线的居中相交，这里的直线都是孤立的生命线，它们各自发出强有力的声音，从一个中心点向四方扩散放射，形成上下左右的对称，把时间和空间统一在一起，构成了一个完满的视觉形象《说文解字》中说:十，横一为东西，垂一示南北，四方中央皆备。又说:数始于一，终于十，春秋繁露数，天地阴阳篇，至十而止。数十的形象具备了“东西南北中，四时尽其中"的完美性格，实现了“美的实质是一种平静的感觉，当视觉、理智和感情的各种欲望都得到满足时，心灵就能感受到这种平静”欧文琼斯(原理)&gt;。
中国数字形态的创造，经历了一二三童年般的单纯、四的规矩、五的稳重、六的机敏、七的奇巧、八的简洁、九的迷离、十的完美阶段，展示了人的感知的丰富性和复杂性，以形态和意象的转换而建立了一个多样的感情信息世界。
中国数字的产生是由少到多，并经过了积累、发展、超越的进程，它们之间的传递图式凝固于创意设计的信息符号之中。一二三的图形与字义相一致,可以望形生数。而四五六七八九十图形与字义并没有既定的内在关系，从四开始人们用直觉、想象和思维，经历了异别、律动、简洁、变幻、完美的历程，而产生了诸数符号，这些符号的创制决非一时一人所为，而是经过长期混乱的使用，人们在众多的符号中筛选，才获得一致的许可和认同，可以说数字符号是一种记录中国先人思维的脑电图。
。
印度人创造的阿拉伯数字12345678910，它们也不可能是一人一下创造的，如今阿拉伯数字通行于全世界，成为标准的世界性符号，它与中国数字相比较，在演算功能表示是一样的。唯有图形符号不同。它的始数1是垂直线，1线顶天立地，“垂直线以它最简洁的形式表现出运动的无限的、温暖的可能性”(康丁斯基)。数1的图形与数义是一致的。以1为基本形，使之扭曲变形，变成了形态各异的234567890，它们各具不同的强度和弹性，由1转换成了种种难以名状的节奏符号，它们是1的重造,各符号中含1的元素都发生了变化，构成了体系1的遗传密码重新排列，这种新的编码法表示出了茫茫无边的意念。
将阿拉伯数字与中国数字相比较,在符号形态上中国的数字或立或卧或坐，都把均衡稳固作为设计追求的目标。中国数字多直线，不同张力的平行线、垂直线、对角线对立强烈，声音明晰悠远。中国数字经过演化，在运笔中注入活力，它遵守一定的秩序，在形式上的“加工”,使它成为文字书法,这可能体现了中华民族的心理结构以及独特的悟性和视觉。阿拉伯数字多用曲线，除数1外，几乎都很难找到平衡的姿态，这些数字如果无后来人为的规范，人们信手写的1234567890，都可一笔划成。它像蛇的种种形态，它可能就是古代印度人对蛇的观察而创造的。印度人与蛇有着特殊的关系和情感，如今印度还常见玩蛇者,蛇的柔软无声的、富于弹性的造型，冥生着种种神谕、激发着种种奇想，阿拉伯数宇没规没矩、可扁可圆，以生动的规迹激发情思，用精炼的线条追求达意，没有任何俗化模式和“因袭”的痕迹。自然、自在、自由的天真情趣驰骋于无拘无来的思维天国。它们也是均衡的，当然是不容易辨识只能感到的均衡,“最难辨认出来的均衡是最美的”，它们是“不安定”的，但不安定的图形比在有秩序图形中更有信息量，因而更有吸引力。线条简洁，便于手写，它往实用上“顺应”实用重于理智，使它容易为人们所亲近和接受，这也许是阿拉伯数字在全世界所通用的缘故吧!
中外数字的产生，最初是为了计数使用，这是它的显性功能，至今仍是它的主要功能。但人类在使用的过程中，在感觉的深层与外延中，数字又显示寓意和象征的神奇。数字符号不仅与表示的数量相对应，“数字更多地是将人们引入超现实的境地”，人类对数字符号的感知并非单一和明晰无疑的，而是丰富多彩的，瞬息万变的，这些不同的感受不可能为数字符号的专指意义所限制，暗示使数字符号呈现为多义网络和复象化的奇观。比如一个革果，表示着一个就是一个，一个比 两个少的意思。但“国内唯一”、“世界第一”却有一比二大，一比二强的蕴意。“一去二三里，烟村四五家，亭台六七座，八九十枝花”，此处明白无误的数字，表达的却是含糊不定的数量和意味无穷的内容。同一个数999是门牌号，也可以是商标;邮政编码的数字代表着省市县地区;电话号码数字后面是百业千家，数字可以招吉凶，数字可以成密码等等，数字所表的数量和所含的质量是两码事，数字成了新的载体，这就是它的隐喻功能。在隐喻中，数字符号摆脱了习以为常的定义，给人以反常的感觉和思维，使人发挥想象力，达到一数多义，从而赋予数字符号以新的生命活力。
“数”能构建世界图式，数的外表和内涵都是大千世界。人类不仅在数字的创造过程中探索和积累了种种审美经验，提供了多情多姿的标志符号，而且在组合运用中又发现和产生了神奇的效应。数宇以简洁的线条作为一种引导我们眼睛的手段，看似简单，实则表现了人间不尽丰富的内容。数字是符号、是标志、是造型，是设计。数宇以其亿万人的受用说明其设计的适应性，又以其数千年的不死生命说明其创意的超前性，因此数字对于今天的现代设计是一个绝好的例证，数字仍是一个激荡人心的开掘不尽的秘密宝库。</t>
  </si>
  <si>
    <t>CI计划创造企业形象</t>
  </si>
  <si>
    <t>沈 榆编</t>
  </si>
  <si>
    <t>我国正兴起一股”企业形象塑造"研究热，“CI计划"这个舶来品也日益为企业和设计师所认识，并在尝试中，取得了一定的成效。为了借鉴他人成功的经验，在此向读者简要介绍几个国外企业实施计划的情况,这些企业的CI计划均由美国兰多咨询公司策划。
·蒙特迪生集团绝处逢生展宏图
60年代后期，意大利政府收购了本国的两个亏损企业以后组成了“蒙特迪生集团企业”，从事化学品、人造纤维、药品、电力能源等方面的生产和经营活动。由于有政府的支持，企业在相当长的一段时间内经济效益持续增长，并且成了意大利现代企业的楷模。蒙特迪生集团以惊人的速度兼并了涉及化学、制药、纺织、矿业、冶金、建筑、银行、超级市场等方面的企业共计140余家。由于兼并速度过快，企业的经营显得力不从心，各种矛盾相继暴露，员工士气低落，集团所属公司之间的关系日趋紧张，经济效益全面滑坡。
1971年，意大利著名企业家杰菲斯出任企业董事长，除理顺各种关系外，他提出要重新设计企业的形象。根据兰多咨询公司的建议，蒙特迪生集团所属各公司，由其营业范畴所决定，分别可以归入到织造、食品及流通、药品、石油化学这4大门类，这4大门类应使用相应的标志以示区别，但在视觉形象上都应从属于集团企业的标志。为此，设计师首先设计了如图1所示的集团企业标志。
这个由4个箭头组成的标志代表了企业开发新技术,新产品的信心和潜力,整体色彩为中灰色。为了使整个企业有完整的形象,其CI计划规定，集团企业标志中的右下方箭头可由褐色、红色、绿色、蓝色4种不同的色彩替换，并且以此作为所属4个门类公司的标志，这样在图形不变的情况下，依靠色彩的变化造就了一个既统一又有区别的视觉体系(图2)。
集团企业有17000余产品通过各种渠道进行销售，在企业没有实施CI计划以前,产品包装设计风格十分混乱，不能让人体会到是一个企业推出的产品,实施CI计划以后，由于全部的产品包装设计都遵循了CI计划所规定的原则来设计,所以具有强烈的整体效果，这些原则如下:
①将集团企业标志的构成要素(如箭头形状直线直角、立体感等)在包装上作适当展开。②)尽量使用分配给各门类的色彩。
③)明确表示产品的用途。
④标注蒙特迪生集团标志及标准字体。
蒙特迪生集团花了5年时间完成了CI计划的主要内容，由于不懈的努力，这个企业终于变成了一个在国际市场上具有很强竞争力和良好企业形象的集团军。这就给我们一个启示，当企业跌落低谷的时候，要处理的问题千头万绪，但仍不要失去了面塑企业形象的机会。
·华歌尔公司力创“女性服饰用品的骄子"形象日本的华歌尔公司创始之初仅有10余名员工而今已增至4400余名，由于这些人大部分都未经历过创业的艰辛，因而工作干劲较差。另外，由于华欧尔公司是靠经营女性内衣起家的，目前虽已将业务领域扩大到所有女性服饰用品，但在消费者心目中老的企业形象依然如故。为此企业成立了一个C计划委员会，着手调查企业的现状，研究创造新的企业形象的方法。通过调查发现，企业在对外宣传及与内部员工的沟通方面存在着大量问题，从而影响了企业自身的发展。围绕着”让消费者和企业员工了解企业的活动”这样一个主题，华歌尔公司于80年代初导入了 CI计划。
首先是通过各种座谈会、演讲会让企业员工了解公司的经营思想,收集有益于企业发展的建议,鼓舞士气。为了向消费者展示一个正在向国际市场进军的综合性女性服饰用品企业的风貌，CI计划对企业沿用多年的标志作了更改。如图3所示的新标志在形态上给人一种升腾向上的感受，与原有的标志图4)相比更具视觉冲击力。
根据CI计划推出的各类广告在消费者中收到了极好的效果，该公司的户外广告还荣获了日本广告协会的"广告奖”。由于经营商品种类的增多,其包装设计的风格统一仍是维持完整企业形象的关键，为此华歌尔公司内设有一个“品牌委员会”，专门协调这方面的问题。实施CI计划以后,通过各种渠道的宣传和系统工作，“女性服饰用品骄子"的企业形象
已经在消费者心目中确立。
日产汽车公司进军海外创品牌1983年,在日产汽车公司成立50周年之际，该公司宣布正式导入CI计划。当时日产公司的汽车大约有50%销往海外,因此在开拓国际市场的过程中，“如何让产品都体现日产汽车公司形象"的问题提上了议事日程。日产汽车公司在海外销售的汽车品牌名称是“DATSUN"(达特胜),以致一些经销商和消费者不知道“DATSUN"便是日产汽车公司的产品，因为“DATSUN"这个名词的发音、字形与“日产“之间相距甚远，这样对企业进一步开拓国际市场十分不利。出于这一原因,日产汽车公司以“统一公司销往世界各地的产品品牌”为目标实施了CI计划。
新确定的品牌名称是“NISSAN”(尼桑)，这是用罗马字拼读“日产”两字的发音,在重新思考企业的奋斗目标以后设计了含有NISSAN字样的企业标志，以及标准字体和标准色彩，而这个企业标志便是产品的品牌标志，两者合而为一。根据CI计划,，这些企业标志、标准字体和标准色彩将广泛运用到日产汽车的销售点、加油站、户外广告及各类宣传用品上，形成完整的视觉识别系统。
产品质量是市场竞争胜败的基础，确保产品质量不仅需要企业决策者、管理人员的努力，还需要普通员工的努力工作，在创立新品牌的同时，日产汽车公司CI计划的另一个重要内容是规划对员工的培训和教育，因为该公司并不是在败走麦城以后才导入CI计划的,在公司蒸蒸日上之时还有必要导入CI计划吗?这个问题曾经困扰着公司的员工，于是公司内部成立了一个“CI计划中心”，通过公司内部刊物、幻灯、录像等资料对所属6万余名员工进行教育，使他们认识到品牌与企业命运的关系。对于这次公司实施CI计划的成果,日产汽车公司负责人表示:CI计划不仅催生了一个新的品牌，而且对员工自身的思想意识来讲也是一次新的突破。
·美津浓集团再创“体育文化企业”形象日本的美津浓集团在第二次世界大战前就已经在本国奠定了作为体育用品经营商的地位。第二次世界大战以后，美津浓集团一边经营各种体育运动用品，一面将欧美的体育运动项目传授到日本，特别是对日本棒球事业的贡献深受日本人称颂。由于美津浓集团集制造、批发、零售于一身，不仅具有制造技术，还管理着原料基地，在与全国各地的零售商交往中能直接听到消费者的意见，并且能迅速改进设计和工艺。照理说这样一个在消费者心目中已经有了良好形象的企业完全可以考虑追求更好的利润，而不必再过多投资形象塑造工程，但是美津浓集团负责人认为:全球体育运动的时代即将来临,倘若本公司不跻身于国际市场的话就算不上一个真正的体育运动用品制造和销售企业。1978年9月美津浓集团挑选了12名年轻的员工组成CI计划小组,依托兰多咨询公司展开了企业形象调查。结果发现，由于一贯的宣传，消费者对企业有较高的认知度，在对企业现有标志调查时，发现消费者都觉得形式过于陈旧日,缺少“现代感"和“活泼性”另外，企业的标准色彩尚未统一规定，影响了整体的企业形象。在着手进行新标志设计时遵循了以下几个原则:
① 应表现体育运动开朗、速度感的特点。
②具有一流企业的特征。
③保证在80年代至21世纪初这段时间内对消费者具有吸引力。
④适宜于国际各著名销售商店的销售宣传使用
⑤ 适用于各种宣传媒体。
遵循以上原则，经过大量筛选以后，选择了如图5所示的标志,并采用钴蓝色和天蓝色为标准色。全部的视觉识别系统设计完成以后，美津浓集团选择了一个极佳的时机正式对外宣布企业实施了CI计划。
1980年6月19日，这是前苏联莫斯科奥运会火距传递队伍从希腊奥林匹亚出发的日子，其选手的服装和运动鞋均由美津浓集团赞助，稍后还将在莫斯科奥运村内开设体育用品专卖店。正是在这样一个举世注目的日子里，美津浓集团正式对外宣布全面实施CI计划。根据CI计划规定，3年内要全面改造原来各销售点的广告，并要参与赞助各类体育活动，在此之中充分展示新的企业形象，表达为世界体育运动作贡献的决心。所以在消费者的心目中,美津浓集团的行为不仅是纯粹的商业行为，而且具有推动体育运动文化发展的作用。
白鹤酿酒公司从历史走向未来白鹤酿酒公司是日本国内清酒制造行业中率先导入CI计划的企业,对于这样一家创立于1743年的老牌企业的CI计划的策划,兰多咨询公司采取了十分谨慎的态度，因为这家公司在日本千余家清酒制造企业中具有举足轻重的地位，同时它在消费者心目中已经有了较为固定的形象。
经过周密调查研究，兰多咨询公司建议保持自1900年以来使用的企业标志，以期维护“白鹤形象的特征，但必须增加一句广告宣传语，让两者经常同时出现，加强宣传效果。这句广告语是:“超越时空所奉献的爱心。”它恰当地表达了白鹤酿酒公司既要保持清酒的传统性，又要超越时代的变迁，不断为消费者输送优质产品，促进人类亲密关系发展的奋斗目标。如图6所示是由图形、标准字体和广告宣传语组成的企业标志，同时也作为品牌标志在酒瓶包装上应用。
正是由于这种动听的宣传，在人与人之间关系不断趋向冷漠的社会中博得了消费者的欢心，所以收到了良好的宣传效果，企业自身也踏上了通向未来的路程。据负责销售工作的人回忆，当时新标志一推出便收到了众多的订单，企业日夜生产也无法完成这些生产任务。
伊势丹公司“销售青春”“永葆青春”日本伊势丹公司创业至今一直奉行了顾客至上
的精神，同时，它还是一个顺应时代潮流，不断保持活力的企业。在1975年9月左右，伊势丹公司委托兰多咨询公司进行了一次自身形象的调查，调查结果虽然在整体上令人满意，但其中也不乏批评该公司“缺少年轻人朝气蓬勃的精神”、“缺少创业之初的革新精神”之类意见，为此伊势丹决定实施CI计划，以求再一次刷新自身的形象。
新的企业标志由兰多咨询公司所属的设计事务所设计，并会同企业意见，从100余件作品中挑选了如图7所示的标志。新设计的企业标志其基本形象是阳光下一株小草，表现了充满朝气和发育成长的寓意，暗示了伊势丹公司员工将不遗余力地为消费者服务，尊重消费者的意思,同时也宣传了公司"销售青春”的特点。在决定企业的标准色彩时，首先向消费者进行了问卷调查，结果发现橙色得分率较高，橙色作为高明度的色彩比较能够引人注目,又能使人联想到温暖,丰收、青春等含意，因而比较适宜作标准色彩。企业标志、标准字体、标准色彩的设计一旦完成则为其在各方面的应用奠定了基础。
新标志采用后的第2年，公司以光临伊势丹购物的顾客为对象进行一次调查，结果发现有70.8%的人已经熟识了新标志。为了适应日新月异的市场需求,作为其CI计划的延续，伊势丹公司将宣传口号改为“我们的爱在成长”，同时再一次更新了企业的标志(见图 8)。
新标志采用蓝色为主调，令人想起日本传统布料的色彩，大写的“"字母上的黄点则象征一种流行潮流，较之前一标志更具文化气息，更能当地表现这个百年老店永葆青春、继承传统、开拓未来的特征。
·菱备集团从联合走向统一日本菱备集团前身是“菱备制作所”，主要为一些大企业加工生产各种机械零配件，菱备制作所还拥有多家“联营”企业，帮助消化各类订单。1973年开始更名为“菱备股份有限公司”，保留了金属铸造及加工的特色，还从事一些贸易活动，另外，原来的“联营”企业已成为股份有限公司的亲密伙伴，并开始在产品上使用股份有限公司的标志。
1974年，“菱备股份有限公司”与长期合作的17家企业合称“菱备集团”，由于在较长的一段时间内17家企业仍各自使用原有的企业标志，使得菱备集团企业的形象显得支离破碎，同时，由于长期从事零部件加工，没有完整的产品进入市场，因而知名度较低，对于企业的员工来讲也缺乏成就感和自信心。为了使企业能够在市场竞争中取得主动权，也为了增强员工信心,菱备集团决定实施CI计划。兰多咨询公司的调查结果是菱备集团给外界的印象是沉着有余，开拓性较差，属保守型企业。要改变这种形象首先要重新确立企业的奋斗目标和经营方式。因此兰多咨询公司建议今后企业生产零件和成品的比例应由过去的3:1改成1:1,并且将“年轻有为、灵活机智、探索进步、清洁整齐”作为企业奋斗的目标,力求给外界造成一种“对当代生活确有较大贡献”的印象。随着企业奋斗目标的确定，能够体现这种奋斗目标的企业标志就可以顺利产生了。按照常规，CI计划一旦确定集团企业的标志，所属各企业过去沿有的标志都将立即废除，但考虑到历史的原因，兰多咨询公司建议放弃这种做法，这是因为所属各企业仍有一定知名度,贸然改变企业标志会失去市场，影响到集团企业的经济效益。另外，突然改变所属企业的标志还会对这些企业员工的心灵产生不良影响，使他们有被“吞并”的感觉，违背了企业实施CI计划的初衷。总之要形成一种“有弹性”的统一形象,，于是便产生以下的设计方案。
图9是菱备股份有限公司的标志，采用英语字母“R”为元素加工而成，“R”是“Reliable(信赖)、“Ryobi”(菱备)两词的第一个字母，其阴影衬托出字母的凹凸感觉表达了铸造工艺的特征，而左上方的直角表达了一种精密感。因为股份有限公司业务独立性较强，故单独使用这个标志。图10是菱备集团的标志，由3个"R"组成，具有“强劲、团结、共进”的象征意义。在菱备集团内与之关系较为密切的企业在对外宣传时采用此标志配以企业原有的名称，再用小字标注“菱备集团”字样，对于独立性较强的所属企业保留原有的企业标志，但在标明企业原有的名称同时，用小字标注“菱备集团"字样。大约过了7年时间,除了菱备股份有限公司仍保留自己的标志外，所属企业都采用了菱备集团标志，并使用了诸如“菱备电器”、“菱备钓鱼具”等企业名称,较好地统一了企业的形象。
在完成CI计划的第二年，企业又搞了一次形象调查，结果表明:企业知名度有较大提高，企业形象也更趋完整。对此，企业董事长认为:导入CI计划首先要有必胜的信心，其次要有大胆的创造，因为按照一般的CI计划实施方法往往不能解决一个企业所存在的特殊问题，再则是在创造和使用视觉识别系统时要考虑到企业管理和发展的特点，而这一切都有赖于企业与设计咨询单位的良好合作。</t>
  </si>
  <si>
    <t>个性塑造与视觉识别——标志形象设计浅说</t>
  </si>
  <si>
    <t>以简洁易辨的形象林立于激烈竞争的社会浪潮中，以独特的认知形象赢得社会的广泛注目，以瞬间明辨的形象求得社会传媒中的最佳效应，这是当今标志形象设计的三大要点。然而，这三方面都归结于同一研究主题:个性塑造与视觉识别。
标志作为现代社会交往的主要媒体之一，其形象的个性塑造与视觉识别不仅限于个体化的构成，它更大程度地以自身的存在，在社会交往的种种环境和场合中,以鲜明的个性展现出强烈的视觉效果。同时，在这种种过程的相互作用中，也不以人的意志为转移地展露出设计的成败。从独立的角度看某个标志设计，无论从形的组合到立意的深刻性，以及形象化的延伸等，可能是无隙可击，但一旦投入纷繁的排比、竞争、信息高度密集的不同场景下，几乎成了被大海淹没掉的一只小鱼虾,从这一角度看,这个标志就很难说是成功的设计。
因此，从个体的标志构成本身到传媒的功利目的，都必须一贯制地强调个性塑造与视觉识别，并将它意念化地渗透于标志形象化作用的过程中，再从种种过程中反过来刺激并要求标志本体的构成组合。这样，才能从形象性展示的意义上产生出好的设计方案。如何才能做到这一点，本文以为必须从下面三个方面加强探讨。
一、有机组合中的个性塑造与视觉识别标志的有机组合虽已是“老调重弹”,然而,从当今个性塑造与视觉识别的新型要求来看，今天我们强调的有机组合主要体现于变换组合。
在标志的形象性构成中，无论是以字母、汉字，或具象、抽象的形象组构，在组构手法上应用得最多的是直接组合，即种种字型、字义的直接重叠、相连性组合，它从直接感观上反映出非常明显的字型或物的形象。如我国的铁路和公路徽标，蝴蝶牌缝纫机和永久牌自行车商标等。然而，从当今社会纷呈的众多复杂领域和部门，及商品门类的复杂性交叉来看，单纯运用直接性组合这一手法设计各类商标标志，很容易形成视觉效果上的类同，这就很难达到现代商业社会所要求的独特个性和高效率的识别效果，尤其是行业、商品间容易混淆的内容。例如:双鹿牌电烤炉与金鹿牌微波炉，如都运用直观动物形象设计，势必在社会交往中形成视觉信息含糊的混淆状态。再如几个直接运用S字母设计的商标，虽在笔划上稍作变化，但都脱不开正圆形的构形,这在社会交往中同样会出现盲从的感觉。因此，激烈的社会竞争和纷繁的社会环境告诉我们，现代标志设计只有走变换组合的路子,才能以个性强化、视觉高效的形象赢得应有地位。在具体设计中，变换组合主要体现在:一是对组构元素多重变化，在基本元素的构成上追求富于创建的思路。如电视台的标志，不一定非用“TV"加上地名缩写字母直接组合，可从抽象的形象意义上去表现地区电视台的特征。再如一种食品品牌的商标，并不是非用牌名文字组合不可，同样可从食品的延伸意义上去寻找与此直接相关的趣味性形象组构。二是在组构关系上要富于变化，也就是要打破常规性的线形组合关系。如二字母间的组合，若直接相连或叠加连接，在视觉上难以形成强烈的视觉效果，在设计中往往要先追求整体形象感中的大动势，再从整体形象笔形相交的关系中表现出字型。相反，也可从字型上刻意追求视觉效果明显的形象，并求得线形的通畅感。其三是在组构中追求结构间的最强特征，以内结构型体的套接相连关系形成强烈的视觉效果。现代标志设计要求的是型体简洁明快面不是结构简单，如所有标志都追求简单，也就无个性和视觉识别可谈了。所以，无论是以文字、形象组合，都要从线形的连接意义上追求视觉上最易敏感识别的结构特征。总之，变换组合，是要从元素、组合、结构三方面突破“常规性“感观，以高于创建的组合关系求得鲜明个性和明快视觉效果。从更为直观的感觉上讲，也就是要敢于启用别人未曾运用过的元素进行有机组合，要加强线形关系的变换连接，要以动感因素形成较强的结构性特征。(见图例 1、2.3)
二、外型的个性塑造与视觉识别
人对物品的感知，最初和最后的感观都取决于物的外型，由物的外型边界的限定，才构成对各种图形和物品的认知。人对标志的识别也是这样。作为以平面为主要展示的标志设计,其外型的构造,更为直接地决定着它的个性特征和识别效果。
众多设计师曾将平面形象归类于三角、正圆、正方,并又由这三个基本单位延伸变化出更多的外型另一方面，从人的敏感性感现因素出发，对形象的识别也是基于这一规律作出感性判断。根据这一原理进行逻辑变换式的、形象变异式的种种变化，井在变化的同时强调视觉冲击力，可给标志外型设计打开思路畅通的不同门径。然而，现代标志的外型设计，已不仅仅是停留于上述基本型变化规律上的变化，激烈竞争和社会纷呈的复杂因素对它提出了更高的要求:应无所拘束地从“怪异”外型上谋求视觉冲击力。基于人对形象的感知，越游离于规范型的形象，越能从普遍性感观中鱼跃式地跳入人的眼帘。如果在设计一个机械行业性标志时运用齿轮来构成，正常感观中的齿轮是正圆中的齿形变化，但在设计中为了强调外型个性，可脱开完整的齿轮，从齿和齿的形象关系上去构形,也可从透视变化上去处理齿轮的构形(见图例4)，这就能从外型特征上强化性地塑造标志个性，同时也相应地提高了视觉识别效果。以出于常人的视角去构划标志，能以“异型同功”的效能获得清新感观的外型。
另一方面，即使受具体构形内容限定，在标志外型的表现上一定要以某种规则型表现，在外型处理上也要力求局部的变异，以较强的变异效果求得较明显的外型特征。如以一个大写“A”字为元素设计标志,从外型上一定要表现出大写A的型体特征，这在设计中可将局部笔型作变异性变化，也可将整个字型作变异性变化(见图例5),通过种种变化,从整个外型上表现出鲜明的外型特征。可见，以主观上的形象性变异，能拓展出规范形式中的新颖感观性标志形象;标志的“新”“异”外型的塑造，能基于人的认知规律，以“先声夺人”的势态体现出显见的个性特征，从而保证良好的视觉认知效果。
三、传媒中的个性塑造与视觉识别
标志的主要功利目的要通过传媒来实现，这就要求标志设计必须以传媒为根本，并充分考虑传媒中的种种变换手法，以增强其传媒功效。在传媒中，可运用加强视觉效果、反复作用于视觉环境、渗透于每一细小环节三种具体手法，加强传媒中的个性特征和视觉效果。
加强视觉效果，一是通过光的作用，以光色加强标志的明视效果，也可通过光色的投射增强标志的变幻效果。在平面物品的印刷中，同样可根据光色投射原理变幻标志的黑自、彩色效果。其次是在反差上富于变化，在标志与底色的色彩关系上，及标志本身的色彩变换上,可以种种反差性关系表现。再之是加强动感因素，在户外宣传上，可以种种动感构成展示标志，在印刷品上，可以标志的动感性连续排列加强其视觉形象的感应。
反复作用于视觉环境，这无论在户外宣传及各种印刷品上，都应通过多种反复排列形式重复性地刺激人的视觉，使人们不由自主地从各个环境中获得标志的形象概念，以及加深标志形象性识别记忆渗透于每个细小环节，是依据标志的功利意义所应涉及的每个细小环节,从种种细小环节上着手，以标志形象渗透并作用，从形象意义上加强标志对每一细小环节的作用。这更全面地塑造了标志的个性，也确保了系统观上的视觉识别效果。
上述三方面虽不是具体标志形象性的构形，1伯从传媒中计划标志形象的实质作用，同样从进一步完备标志形象的角度塑造了个性和加强了视觉识别效果，这也是当今标志设计面对新型竞争势态的更为现实的考验。之所以称谓“现代标志设计”可能也就以此为标志吧。
综上所述，标志的个性塑造与视觉识别的保证应是同步的。在现代标志设计中，无个性的形象性视觉识别没有任何意义，不能识别或难能识别的个性形象同样乏味。现代标志形象，应既具备鲜明的个性又具有明快识别效果。因而，对设计师而言，从变换组合型的有机组合上、外型构造上、传媒范围及作用意义上加强探讨，能从标志形象关系上保证鲜明个性的确立,同时耘育出明快的视觉识别效果。</t>
  </si>
  <si>
    <t>从理性变换到感性表现——设计色彩教学漫谈</t>
  </si>
  <si>
    <t>设计色彩，是基于色彩的变化原理和人对色彩的感觉，有目的地表达或表现一定的既定“内容”，以色彩这一特定的“语言”,求得物的内涵与人的情感上的“同沟”。所以，设计色彩的教学,是基于色彩的理性变换，强化于感性表现的传导性训练。
一、理性变换中的感性作用
光是色彩之母，不同光束的投射和光的变化作用，带来了千变万化的色彩现象。同样，由于自然界光束变化和投射的规律，各项物质的色彩也以可循的规律展现出种种理性变化现象。赤、橙、黄、绿、青、蓝、紫的光束序列，色相环上的邻近色、间隔色、对角色的相加变化，以纯色等份相加任何一色的渐变推移变化，围绕着各种色彩的色相、纯度、明度的渐变推移性等份变化等,都是从理性的角度分析出的色彩变换现象。对培养设计师来说，根据这种理性分析，能科学地推导出色彩的变换原理，提供一个系统的色彩变换体系。所以，可先作一张纯色加黑、加白、加灰，及补色互混的基本练习，使之增加理性变换上的感性认识。
然而，纯理性的变换性练习易忽略色彩的感性应变作用，色彩变换中的感性作用应随理性的变换而得到相应的训练和提高。
根据理性变换中的色彩虽以规律性排比，但变换出的感性作用就难能用这同一规律来解释，这也是色彩变换中感性作用的最大特色。
因此，在学习色彩之变换原理的同时，需配合感性课题作练习，通过对色彩变换的整体关系中感性作用的把握，从实处真正领悟出色彩的理性变换原理。这尤如孩童初学语言一样,将词语，语法、表达技巧交混到一起，首先让他学会说话，而不是去死记住某个字和词。这对培养设计师来说，也就是从基本变换原理上强调感性表现力的训练。如光影练习，可任选一张自然景物，其中有明度、纯度、色相、面积、冷暖的多重变化,但由于强调着光和影的感性作用，就要将其中丰富的变化进行归纳，加强或减弱某些色块关系，使画面在基于理性变换的基础上表现出较强的光影感性，从更近于自然变化和人的感应的位置来理解和掌握色彩变化原理。
色彩变换虽然具有内在规律，人们在长期的实践中已总结出条条理性法则，但人的感性的不定和设计特性的发展，都将预示着色彩新感性的出现。所以在设计色彩的学习中多结合些感性选题作练习，注重于色彩定理关系中的感性作用的培养，并能训练出灵活的设计思路,。
二、设计的目的在于感性的满足
达到感性的满足，是设计的根本目的之一设计色彩中的感性满足，指的是色彩性格的综合感性。
在色彩基本知识中我们都知道，黄十蓝二绿红十蓝=紫，黄十灰=黄灰，……针对设计的感性作用，通常并不需要将色彩按比重相加调和成一种均衡色彩关系，用得最多的是以个性色块间的拼接组合，形成对比、调和比重上的综合感应，从而求得目的性的纯感性满足。
要达到上述表现力，可以先从空间混合的练习中掌握色彩的综合感性。这种训练可以任选一张色彩关系比较好的人物照片，将画面中调和好的色彩进行分解，分解出冷暖、明暗的相加色彩，然后将这些色彩按网格并置，体块、色彩比较细腻的部位可以将大网格分成小网格，通过这种视距和视觉作用上的混合，能用直接明了的并置手法达到总体画面的感性满足。
在达到上述由具象延伸的表现力的基础上，接着结合具体商业性实物进行无文字的色彩命题训练。如酸、甜、香、辣罐头贴的色彩设计，要从自然界物性色彩作用的关系上归纳、总结色彩性格，从色性表现上尽力追求总体感性中的高度满足。即达到:酸、甜、香、辣的感性都非常够"味”。这些罐头贴虽然没有任何文字,但都会从色彩的综合感性中领受到物的感性。
上述二种感性表现练习，是围绕目的性的理性变换性训练，同时又是为目的性而追求感性的高度满足的强化性表现。从直观上讲，它更重于目的性的感性表现效果。
三、从原理到具体形式化训练
色彩变化,源于自身规律和人的经验性感观有着一系列的变化原理，如明度、色相、纯度、冷暖、面积的对比，同色相、明度、纯度的调和及非彩色调和、秩序调和、类似调和等，在这几条基本变化轨迹上稍作变动，都可构成面貌完全相异的色彩。但根据这些原理变化的色彩往往仅限于纯形式化的训练，易将思维引向纯精神感观性的画面表现，也会形成变相的为色彩而色彩的空乏画面形式效果。
根据色彩变化原理，结合具体物品品性作形式化训练，能更好地将色彩表现的原理直接运用于物品品性,以物品品性为表现力的追寻中心,求得色彩的最佳物性效果。如科技、文学、卫生、艺术期刊的封面色彩练习，它们都运用着不同的色彩构成原理，艺术期刊多运用高纯度、强对比的原理,科技期刊多运用近似色中性调和的原理，卫生期刊多运用高明度、低彩度调和的原理，文学期刊多运用中性彩度、明度的类似调和原理，凡此种种，都能运用色彩构成的种种原理将各种期刊特性表现得更加够“力”。当然，不仅限于这几种类型的期刊，其它期刊或产品包装、广告等都可作为形式化训练的选题。在训练中，一是要分析物品的最大特性，二是要弄清用什么色彩构成原理去表现最为怡当，三是要分析研究根据色彩变化原理所构成的总的色彩关系及色彩性格的表现力，四是要追求具体色彩的表现力与具体品性的最高统一效果。
将种种色彩变化原理结合具体内容进行形式化的训练，能更加具体、直接地将思路一步步引入设计轨道，从直接投入设计活动中提高色彩原理的思辨力，并从中深刻地认识和掌握色彩在各项设计中的重要作用及表达技巧。所以，从这方面投入训练，对培养设计感觉、技巧、能力来讲，会更加容易入手，收获也会更大。
四、掌握“色彩语言”
色彩以自身的变化规律作用于人，在人的感应中形成这样或那样的定性原理。在人类社会中，色彩已作为一种交往、传媒的特殊“语言”，在生活、工作中可以说无处不有，并发挥着种种特殊作用。因而，设计色彩，透过对色性、色彩的组合意义、表现力的系统理解,应视它为“色彩语言”来掌握和运用。
色性，指色彩的基本性格倾向，是色彩语言的基本词性。由明度、纯度、色相决定的色彩面貌会给人不同感性，在常规和非常条件下，它都作用于人产生种种特定感受。如品红给人以热烈、奔放、勇猛、进步等性格，浅紫灰给人以高雅、含蓄、秀丽、平静等性格，嫩绿给人以生命、活力、青春、爱情等性格，………掌握色性,要善于学习他人对色彩的经验性总结，加之本人对色彩的亲身感触体验。总之，在日常生活、工作中，要做一个对色彩敏感的有心人，通过日积月累，就能掌握到丰富且富于变化的色性。
掌握色彩的组合意义是设计色彩的基础。色彩组合有着自身规律的“语法结构”。如各种对比、调和性组合。在色彩组合中，将某些色块关系稍作变化，在色彩的相互作用中及作用于人的感应中，都会产生出不同的意义。同样一块绿色，在构图中偏蓝或偏紫，都会带来总体感观上的不同意义。因而，对色彩的组合，不仅要掌握色彩的组合规律，更重要的是从各种意义上去看待色彩的组合关系，努力从简洁的组合上加强意义的表达。从“语法"结构上讲，是要从结构变换上充分体现内含意义的同一性表达,表达得越深透越好。如图例中封面、罐头贴的色彩设计等，都紧紧抓住主要物性意义作了充分表达。
表现力，是色彩设计的最终目的。用任何一组或一块色彩去表现物品品质特性，往往都会出现左右偏差，这就需要从他人或自己的经验积累中加以总结，在具体表现中多作比较，色块的变化性比较、组构比较等，都可在表现力上求得种种不同效果。这如同懂得运用怡当的词句去描写一件动人事物一样。所以在具体表现中，对各种色性组合的倾向性意义要多捉摸，在明度、纯度、色相、面积、冷暖的大的差别和小的微弱变化上多排比，对比、温和、中性调和、深透感等种种组合意义的追求，都要力图表现得怡到妙处。如图例中的学生习作，在各种表现力上都达到了一定水平。
综上所述，设计色彩作为一门敏感性很强的课程，从理性变换到感性表现，能更切合实际地提高色彩设计能力。理性变换作为色彩变化的规律性研究,感性表现作为色彩作用的效应性研究，依据规律性变换原理作效应性表现的探索，并融于一体地训练，是学习设计色彩的应用型科学方法。因此，在学习中注重于二个方面的训练和培养(如下所示)，能从根本上掌握设计色彩这一技能。(图例见第44页)</t>
  </si>
  <si>
    <t>试探民间美术的创造心理</t>
  </si>
  <si>
    <t>八十年代初，我国美学界的有识之士纷纷把目光投向本土民间美术，随之不断以“狰狞之美”“狞厉的美”作为新美学意义发现的标志，把“有意味的形式”冠之于民间美术。从此，沉睡了数千年的民间文化日益增辉，一个被新文化遗忘的角落刹时掀起了形形色色的“淘金热”。
然而，十年过去了，新文化从民间美术那里学到的多是停留在形式表象的模仿，少有审视其艺术创造的原动力,仅仅把民间美术作为新嫁娘的嫁衣而无视她是作为有灵性的生命体的存在，对民间美术采取一味索取的方式，长此以往，民间美术所具备的“有意味的形式”，只能重新还原为一个空洞的符号。
民间美术是民族文化发展的一个重要组成部分它不同于原始美术。属于始前文化的原始美术诸类形式，表现为简单的集体生存需求的功利性和原始宗教意义,其图形意味往往带有被抑制的盲从性,巫术意义强于观赏性，几乎没有纯粹的装饰意识。较之而言，民间美术则趋向宽松的自娱性，图像产生过程常伴随个体认识自然的自发情绪，其形式色彩普遍带有生命意义的象征，同时具有独立的装饰观赏价值。这种“具有人所能感受到的一切感情转化成的可视形式，呈现出来供人观赏的，我们称之为艺术品”。
“任何一件艺术品,………它不仅仅是一种视觉形象--它看上去似乎还具有某种生命的活力，或者说，它似乎具有人类的情感”。有史以来，民间美术一直以她独特的审视人类情感的角度，表现为千姿百态，给人们留下种种启示，沿传世袭,经久不衰形成一种不可抗拒的文化力量，占据人类文明发展史的一席之地。
追溯我国民间美术的发展，由于地域辽阔、民族繁多，地理环境位置差异颇大，人们感受自然万象的方式不同,从而形成东西南北各种地域特色。尽管不少地区的文化习俗不同，但是在作为“创造物”这一点上，它们都是相同的，它们具有一致的共同点，即把对生活的认识、情感转换为简朴的形式和强烈夸张的色彩之中,取得对人类情感的共识作用。美国美学家苏珊·朗格曾把人类所共有的情感称为艺术品的“质”，这种“质”有时被人们称为“情绪内容”和“情绪色彩”。民间美术中，这类被视作艺术品的“质”的情绪色彩的真挚纯度表现如何，往往决定民间美术的价值与否。只有当创造者在创造过程中产生的形式准确的表达了情感本质，情绪色彩的真挚纯度才能达到相对完美，这样的艺术品才具有永恒的生命。陕西是我国民间美术的发源地之一，几千年历史文化的积淀，在人们的意识里留下不可磨灭的印记。现实生活中，人们自觉地把对自然生活的素情感的认识，真诚地注入民间美术的创造之中，其艺术表现形式的震撼力，令世人瞩目。地处西北部地区的陕北高原，以面类为主食，家家具备捏面人的手艺，面塑自然成为后来民间美术中泥塑、雕刻造型的原始雏形，家庭妇女平素纺线、刺绣、做衣裳，均为后来的剪纸、彩绘提供了精湛的表现技艺为创造民间美术的新形式，奠定了雄厚的基础。不少文化人称那里的民间美术来源于“吃穿现象”，就不足为奇了。其形式与内容关系可列表如下:
与|面塑
'台 哭 *
手绣
泥塑剪纸
布塑
神话故事
内容取材2.民间传说
3.现实生活
由此可见,民间美术创造和所有艺术创造一样，对自身所赖以生存的生活空间的条件变化，极为敏感。只要“吃穿”条件富裕，环境改善了，民间美术的形式也将随之多样化。这是由于当人们在满足基本生存需求以后，良好的客观条件引发出对审美心理的需求，善良的美感可以改变习俗，这样的良性循环,培养了人们在审美中的苛求精神和理解力。思维训练实验表明:“通过有意识地注意和实践，感知能得到改善。”这种从日常需求中抽象出纯视觉表象的艺术态度是发自内心的，是一种不可抑制的情感流露，在形式和色彩的选择上，则追求情感想象的完美意味。创造思维研究证实:“人脑有着按照现实道理进行思考和以非现实的空想为乐趣的两个方面。”所以，大凡堪称民间美术佳作的艺术品，均有典型的夸张生活的装饰意象性。
但是，民间美术的夸张表现不同于现代艺术的抽象表现。我国民间美术以雄厚的历史文化为背景向人们呈现的对生活行为的夸张变形，极为依恋生活原形,其作品形式结构多以东方文化的对称形式，和单纯的色彩表现，大胆率真地提炼生活行为局部的典型特征，表达对生活认识的客观感受，使艺术形象更符合完美意象又不失生活逻辑。现代艺术的抽象表现则常用理念式的抽象情感，表达画家概念化的主观意识，也许，这就是为什么在艺术创造的审美过程中，外国人讲究眼看，而中国人讲究心眼一起看的缘故。前者趋向创造性的理性分析，后者强调创造性的心灵感悟。民间美术动作原形特征
意象夸张|追求想象完美性(心眼一起看)
现代艺术理念意识特征
抽象夸张追求视觉整体性(眼看)无庸置疑，民间美术的创造原动力是把创造活动作为生命活动的一个组成部分，而不是来自于生命活动的结果。对生命渴望的超越总是充满强烈的幻象，同时，也一直作为民间美术的永恒主题。崇拜生殖观念，是中国文化最深层的结构之一，民间美术作为中国文化的一个基础部分，必然选择这种最能体现人类共同情感的生命形式作为艺术创造的母题，借助本土民族文化优势，体现了超越生命的有意味的形式。闻名遐迩的陕西民间美术的“抓鸡娃”“鱼戏莲”等等，均为成功之作。所以，民间美术创造过程和各门类艺术的创造过程一样，都具有人类共有的对生命情感的渴望超越的强烈执著性。随着我国市场经济的发展，外来文化不断涌入民间美术的发源地，如何吸收外来文化，促进本土艺术的发展，成为民间美术创造的一个亟待解决的问题，与此同时,如何保护民间美术的创造环境，强化民间美术创造的新文化意识，对于繁荣民间美术创造，也有着重大的现实意义和深远的历史意义。</t>
  </si>
  <si>
    <t>漫话图形的意象构成</t>
  </si>
  <si>
    <t>心理学表明:“意象是关于对象的意识。”“意象的东西在每时每刻都表现了现实的东西的隐含意义。”追溯中国图形发展史,各个时期的图形都体现了时代的寓意。无论新石器时期彩陶纹上的人面含鱼图形，还是奴隶社会青铜工艺上的饕餮纹样，以远古人具有的神话意念与想象构成的产物不计其数，因为神话能够表达文化不能包含的观念。正是这种间接含蓄的语言，奠定了中国图形的意象构成的形式基础。
由于历史文化的积淀，长期以来，中国人相信意念作用。吉祥的意念能消灾去病，邪恶的意念则使祸从天降，各种吉祥图形经历了漫长的岁月运用而生，不少图形纹样在民间广为流传，形成某种约定俗成的意义，深受各民族喜爱。显然，意象离开了构成它的认识就不可能存在。
综观中国图形的意象形成过程，主要通过两种认识转换产生的。一种是由想象认识的意象，这是一种不同于联想的认识过程，因为联想是“由当前感知的事物回忆起另一有关的事物，或由记忆中的一个事物又想起另一个事物的心理过程”。而“想象是主体基于表象记忆的有意识地进行创造的心理过程”，在这种创造的心理过程中，被创造对象的意识产生出来的图形组合,我们称之为想象意象构成(图一)。另一种，则是由视知觉认识的意象促成的，在图形形成中，视知觉直接感受视觉对象，视网膜呈现出种种视觉生理现象，有时还带有潜意识记忆引起的视觉幻象性，这种直观的图像形成过程中，视知觉生理作用占主要优势。我们把这类主要由视觉生发的有意义的图形组合构成称为视觉意象构成(图二)通常，在意象构成中，想象意象和视觉意象往往同时出现，或者先后交叉出现在图形构成过程中。我们将此列表如下:
象形文宇的寓意想象意象民间口语谐音:五福(蝠)本土文化
构成
意识介入外来文化
宗教文化
①以视觉生理现象为依据视觉意象一②由感觉信息作用于视觉心理诱发的种种视觉幻象
众所周知，中国图形的意象构成与象形文字的发展是分不开的，心理学家发现“人们的视知觉对于线条画，就较普遍地有一种先天的接受力”。线条是组成象形文字的唯一元素，也是构成中国图形意象性的主要表现方式。行为意义是构成象形文字的内容依据，线条则是组成块状图形实现其意义的要素。
在意象构成中，由于视觉长期适应象形文字的线性指向，有意或无意形成了对线状图形的识别能力，在识别过程的同时，还伴随着几乎全部感觉信息，如视、听、嗅、触等的诱发联想过程，其中主要受文字意义的暗示，以及文化环境的制约。由此可见，象形文字是构成中国图形意象性所不可忽略的因素之一。
综上所述，中国图形的意象构成中，设计者们准确地把握了不同时期人们对现实生活的某种需求心理，选择了视知觉最敏感的线状形式，借助线条组合的张力，充分表达了心灵深处最隐晦的复杂意念，从而满足了意识对视觉感官的审美需求，这就是中国图形的意象构成之匠心所在。</t>
  </si>
  <si>
    <t>图形设计思维浅议</t>
  </si>
  <si>
    <t>廖军</t>
  </si>
  <si>
    <t>不断地完善和创新,是图形设计的关键所在。而如何创新，则体现于设计思维的方法以及设计者的艺术素养、艺术表现力和各方面的能力。笔者在多年的图形设计教学中体会到，必须打破传统思维方式的禁锢，开拓各种思维渠道、转化思维观念和方式，借鉴各种思维经验,在传统思维方式的基础上结合现代思维的新形式探索丝绸图形设计的新思路，新方法。现介绍几种设计思维法，供读者参考。
(一)发散思维法
在图形设计的思维方式中,要综合设计的主题，内容、营销对象、营销地区、色彩、气候条件等多方面的因素，以此为思维空间中的一个个点，即基点，从这些基点开始，向外发散吸收其它的要素。诸如艺术风格、民族习俗、政治、军事、哲学等等一切可能借鉴吸收的要素。人类在进行思维活动时，每接触一件事、看到一个物体，就会产生想象和记忆，接触的事物越多，想象力越丰富，分析和解决问题的能力也就越强。我们把人的大脑组织比喻成一棵大树，人的思维、感受、想象等活动促使树枝衍生，树枝越多，它的交叉点(即树突)就越多，因此，它就产生想象，衍生新的树枝,结成新的树突。如此循环往复，每一个树突都可以产生变化，由这种变化再形成新的创作构思。在设计空间中，发散性思维方式能够产生无穷的动力，有着深层的潜力可挖,也可以说发散性思维是基础的思维方式之一。
(二)逆向思维法
有时按照常规的设计思维法，我们的设计作品可能会流于平淡、落入俗套，或跟在别人后面亦步亦趋，没有主动性。当你陷入思维的死角不能自拔时，不妨试一试逆向思维法，打破原有的固定思维方式，尝试一下反其道而行之，能够给设计带来何种新的外观效应。如现有的设计，往往是别人需要什么、市场上流行何种花式图形，设计者就设计什么。如此顺向思维方法,使设计师处于被动地位。你的设计还未变为现实，更新的花色图形已经再次占领市场，因此，设计师应把握住主动权。在市场调研、情报分析的基础上，运用逆向思维法进行构思设计，当花卉图形流行时，你推出抽象图形;当黑色占领市场时，你抛出银白系列。因为消费者的审美观并非一成不变,当他们看腻了满街同种风格后，便会重新接受你的最新构思。
(三) 灵感思维法
灵感本身就是思维形式的一种体现，它是人类在各种活动中，尤其是文学、艺术、科研等活动中思维高度集中、百思后突然产生的创造性想法。在图形设计过程中，灵感的产生是非常重要也是普遍存在的。当然，灵感的出现并非凭空想象，它是反复思维的积累，是综合知识的再现。例如，设计师在创作画稿的时候,对他选定的题材反复思考推敲,，以求创造和谐、秩序和完善的美感，将心目中思考的无形的语言变成有形的视觉形象。而在这个过程中，某个偶发性事件、某个环境等因素，都会使设计师那模糊不清、反复思索的概念清晰起来。如儿童的信手涂鸦、行车时迅速后退的街景、古希腊神殿残存的柱石、大地龟裂的纹路、干枯树枝的交错排列等等。灵感的捕捉对于设计师来说，是职业的敏感加上天性的流露，在设计思维中是举足轻重的方法之一。
(四)联想思维法
艺术的产生离不开记忆和联想，人们在日常生活中对事物产生了特有的印象，而视觉形象的记忆又随着每个人的思维活动形成了知觉与感觉形象的联系，因此，当某件事情被提出来的时候，人们的大脑立即活动起来，随着某个视觉形象的闪现而产生一系列的联想。例如，由“速度”这一概念，人们头脑中立刻闪现出呼啸而过的飞机、奔驰的列车、自由下落的重物等等;随即会产生“战争”“爆炸”“闪亮”、“粉碎”等一系列联想，这些联想引导我们体验它的力度、色彩和线条的组合。艺术创作中联想的结果能够产生一种特殊的视觉形象。当一个人倾听某种音乐(尤其是他喜欢的音乐)时，会感受到一种独特的气氛和环境，也可以使他联想到特定的色彩和空间形式，虽然联想思维的形式往往是快速闪现或是模糊不清的，但却能使艺术设计师在创作过程中及时捕捉而成为清晰的视觉形象。
(五)错视思维法
在图形的设计思维活动中，人们往往习惯于接受符合常规的视觉形象而忽视变异的方法，艺术创作非常强调个性的体现和独特的风格。在生活中我们司空见惯的美，对艺术家来说可能会觉得索然无味，设计的图形如果看上去都是一板一眼，便容易令人生厌。因此我们可以尝试一下错视思维法，在人们看惯了的视觉形象中有意识地将局部进行错视处理，使人产生不正确的视知觉。如在设计中，利用线条方向和线条的穿插、图形的大小对比、图地的反转现象以及无理图形，来改变视觉形象，使本来正确的形象通过艺术的处理改变了面貌，从而造成一种奇特、幽默和创新的意境。
(六)跳跃思维法
设计思维的形式不是固定不变的。尤其是在图形的创作中,思维的方式可以不顺从既定的思路,而是从一个思维的基点跳跃到另一个基点。邀游在思维空间的基点，代表着一个个思维的要素，如在图形设计中需要考虑的风格、流派、色彩、传统图形、绘画、音乐、民间艺术等等。每一个基点又能够发散出更多的因素，就像地球在无边无际的太空中从属于太阳系,太阳系只是银河系中的一个小星系,而银河系又是众多星系中的一小部分一样。在设计理论中，点的移动形成线条，线的移动形成面，点的虚实、大小，线的粗细、浓淡，均影响面的造型。我们可以把设计思维的走向看作线条，让设计思维的线条在这些基点之间反复跳跃,选择可用的因素,使设计的思路逐渐清晰，视觉图形逐渐明确。
(七)借鉴思维法
借鉴的手法在图形创作中是一种常用的方法。艺术创作本身不是凭空想象,它基于一定的模式、表现手法、工具以及各种因素。尤其是艺术作品相互之间有共性又有个性,与其他领域也有相应的联系。因此,除了艺术创作本身必须具备的条件之外,要吸收借鉴各方面的长处，才能使自身更加完善。图形设计受到一系列因素的影响和制约，如面料、色彩、工艺等方面。这对图形的变化也产生了一定的不利因素。如何打破这种框框，走出新路，就要学会去发掘其他艺术种类的好经验，借其为已用。音乐中优美的节奏韵律:建筑上合理的空间分割:舞蹈里完美的动作姿态从及民间艺术、传统美术、民族习俗、服装、装饰、佛教艺术、自然环境、工业生产等方面，都有大量的精华可以借鉴。在装饰方法上，借鉴思维法也一展身手。如近年来丝绸图形设计中流行的欧洲古典绘画风、中世纪建筑画风、现代抽象绘画风、回归自然风以及原始古朴的民族风，很好地体现了设计中合理借鉴的思维方法。当然，借鉴是建立在创作的基础之上，并不是原封不动的照抄照搬。我们必须强调的是借鉴与创新结合，否则就失去了艺术的真正意义。
(八)比较思维法
图形的创作因素之一本身就包含比较的因素我们所说的比较思维法有两个方面:一是营销市场的比较,二是艺术创作中的比较。图形的创作设计目标之一是更好地获得经济效益,参与市场竞争。作为设计人员，必须熟悉各方面的市场，定期定点了解市场上图形的流行情况，对各品种图形加以分析比较，同时要了解国内外图形的最新动态及未来预测，掌握第一手资料，这样才能在竞争中有的放矢地进行设计创作。
第二方面是对图形本身进行分析比较，找出过去历年甚至更为古老的样品。因不同民族、不同国家和地区在不同时代都有各自的特点。我们可以从图形色彩上、装饰手法上以及风格特征上加以比较总结出它们的共性和个性，分析出它们对当今图形的发展、结合现代设计有何积极的促进作用。知已知彼，有比较才能有鉴别,才能总结经验看出问题，才能产生新的对策和新的思路。
(九)动感思维法
一切事物都是动静相对的。我们生活在地球上某一时刻并感觉不到地球的转动，而转动却是客观存在的现象。我们设计图形，往往将某看作一幅平面的、静止的作品，而它的结果却又是立体的、穿在人们身上充满动感的服装。因此，设计师的创作思维应从静态的画稿转向动态的服装去考虑,这样，最终的效果就有可能更加符合设计师的创作意图。静态概念转向动态概念，又转向视觉图形，是一个非常复杂的阶段。在图形设计中，动态概念是依靠视觉而形成，它包括速度、倾斜、破坏、方向等造成的动势效果。一幅井然有序的图形，将其中一部分弄成紊乱的状态,人们就会感觉到其中的动感:倾斜下滑的线条，在感觉上是受到地心吸引力而产生的,因此这种线条诱导了动感的产生。波形画面,使我们联想到翻滚的海浪、潺潺的流水。因此，依据日常经验，我们也能感觉到波形的动感。欧普艺术家以交错的线条，精致细密的画面创作出平面的作品,具有强烈的视觉效果。当人们凝视这些画面时会感觉晃眼甚至感到眩晕，这些图形的动感非常强烈，给人以非常深刻的印象。在图形的创作中，可以利用动感思维，从而使设计的思路更为开阔。
设计思维方法是艺术创作的动力和源泉，思维方法的更新、设计观念的变化，能够使图形的设计出现新的形象和面貌，设计师的设计观念和思维方法必须应时代的潮流，符合社会的需要。
思维的形式多种多样，方法也各有特色，除以上例举的几种方法外，还有联锁思维法、空间思维法、象征思维法、组合思维法等等。要说明的是，在我们进行设计的过程当中，并不是单一的选择某种思维方法就能解决问题。每个人的思维方式、表现手段都不一样，不能够生搬硬套,也不能墨守陈规。而是要根据每个设计师的特点，综合多种思维方法来进行创作。重要的是，设计的思维、手段、形式，包括知识、修养，是每一个设计师必备的条件。</t>
  </si>
  <si>
    <t>匈牙利广告家索——基及其作品</t>
  </si>
  <si>
    <t>陈放</t>
  </si>
  <si>
    <t>索斯·拉兹洛和基米尼·艾娃是匈牙利少数几位在国际上享有盛誉的著名设计师。索一基是他们的共同艺名，他们二人在一起合作进行设计创造活动已长达四十年之久。他们的招贴作品主要反映的是当代社会人类普遍关注的问题，诸如环境、种族和贫富悬殊等等每时每刻都在困扰人类自身的严重问题。例如在一幅有关环境问题的招贴画中，他们别具匠心的运用了欧洲历史上人们用以记时的沙漏为主要原素，在沙漏(亦称沙钟)的上部是显示人类改造自然文明成果的林立高楼大厦，而在其下部却是水土流失、生态退化而导致的戈壁沙漠:一行广告语赫然跃入你的眼帘:“时间并不仅仅是金钱。这幅杰作以直观形象的广告语言反映了深刻广泛的
人类发展问题，也反映出了这两位设计师对人类社会的历史责任感和卓越的创造才能。的确，在人类文明的发展进程中，人们不断地征服自然，改造自然，获得了一个又一个的文明成果,而与此同时,人们又不断地破坏自然，失去了自然:倘若任其毁灭性地发展下去，终有一天人类也会失去自我!这就是这幅简洁生动的广告作品向我们展示的丰富和严峻的内涵。再如在"我们并不是一样的"这幅作品中,用不同的鞋子和人物形象富于哲理地表现了人类在文明发展进程中的步履艰难及其不平衡。而在其“帮助”的广告中，以黑白的正负手形反映了人类的美好愿望以及人性的伟大力量。索一基的招贴作品集中的表达了匈牙利设计师的世界意识和世界水准。</t>
  </si>
  <si>
    <t>浅议纤维艺术的空间效应</t>
  </si>
  <si>
    <t>徐百佳</t>
  </si>
  <si>
    <t>当今，纤维艺术这门新颖的艺术形式，以其特有的质朴、柔和，正在走向更大的环境空间。它所产生的空间艺术效应是其他艺术都无可比拟的。
空间艺术效应的构成和创造，总离不开这三个基本因素:一是空间的本身形态;二是纤维艺术的形式以及纤维材料经编织后呈现的肌理效果;三是纤维艺术形式所产生的艺术想象。前两者是实，后者是虚，虚实相应才能在一个有限的空间里造就一个无限的空间艺术效应。
不同的空间形态，不同的长短、弯直的墙面,决定并造就了不同的纤维艺术形式:构图的疏密、色彩的浓淡、工艺的制作等。反之，不同的纤维艺术形式又产生不同的空间艺术效应，两者相互辉映,创造了丰富优美的艺术境界。
纤维艺术的空间效应是多方面的。
一，扩大空间:想象一下，在一个不足十五平方米米色色调的客厅里，一组低矮的深米灰转角沙发，配着一个小巧的茶几，镶有茶色玻璃的矮柜上摆着视听家电设备。如果我们在整面墙上挂有一幅淡米色系列的毛质纤维壁挂(图1)，壁挂上设计一组抽象弯曲的线条，由大渐小，由密渐稀，重叠排列。使人会联想到是一组展翅的海鸥:是一条伸向远方的小路;是消失在海阔天空的地平线，身在斗室，思想的情感却拥有了宽广的大千世界。为什么:这就是因为利用了视觉的经验，有目的地、因地制宜地对壁挂的空间层次，处理安排进行了加深、拓宽、弯曲等形式。壁挂的色彩，淡米色符合了高明度低纯度的冷色系，有后退感，在感觉上扩大了空间。在编织上，通过单纯、平整、重复、细腻的针法，使壁挂显得平坦、纵深、辽阔而空灵。由此大大改变了原来窄小的空间感受。
二，整理空间:一个没有装饰的空间,是呆板、分散的，不尽人意的建筑构件。设计师要根据不同的空间形态、功能特点，在壁挂的设计上进行选材构思、表现乃至悬挂形式。将散乱的空间变得丰富和谐统一。
某一大厅，是个具有流动性很大的空间。厅内柱子林立，整体空间既散又空。如何来设计这首装饰的交响曲，设计师首先选择了正面的大块墙面为舞台,定出了交响曲的基础---块大型的挂毯(图2)。毯面上左右对称的传统造型，采用现代的简练表现手法。那尤如展翅般飞翔的线条为整个大厅奏响了腾腾向上的主旋律。其色调和谐统一、编织均齐、层次丰富、柔和有着素描般的细腻。在分散的每个柱子上也都挂有相似的图形的挂毯。原来散乱的空间立时改变得生动、和谐、统一而集中。一眼望去，林立的柱子似乎消失了。
三，引导空间:随着高科技的发展，人们生活情趣的提高，生活的空间,无论是自然还是人造的，都越发趋于多样化。多样化的空间，需要设计师从实用功能和审美功能考虑，确立装饰主题，既能做到此起彼伏、宾主呼应，又能起到引导空间的作用。上海商城是座“山”字形、对称的高层建筑。底层的中部是个高大宽敞的大厅，供人上下楼稍作休息、活动的空间场所。采用的是传统装饰手段，古朴高雅。大厅的两侧是旋转楼梯。在高有三层的大厅转梯旁的壁面上，各悬有一幅长数丈，宽五尺的壁毯(图3)。其色彩呼应了室内传统装饰的质朴、艳丽。处理上抽象的大色块结合了起伏凹凸，且又统一匀称的编织手法。羊毛纤维经编织后呈现的浑厚、粗放的肌理，在底部彩灯、喷泉、绿叶乃至呈曲线的铮亮金属楼梯扶手的对映下，把室内的空间环境烘托得优雅高贵、富丽堂皇。纤维壁毯的挂置既增加了向上空间的引导性，又增加了整体空间的丰富性，紧凑性。
四，美化空间:这是纤维艺术为何能产生如此不凡的空间效应的主要因素。其艺术魅力来自于材质、编织、形色所形成的强烈的肌理效应。
一根根纤维，具有丰富的不同质感的表面。羊毛的粗厚;丝绒的细腻;麻线的粗犷……这些具有不同特性的材料，经过构思，编织结构的变化，不同的后处理工艺，可使织物产生光滑、粗糙、柔软、硬挺、起绒、毛圈、凹凸等丰富的质感。这种通过质地变化而产生的空间的视觉效应和触感效应，是其他艺术无法达到的。
一九八六年国际壁挂的双年展中,中国首次参展的大型壁挂“寿”,高五米多,宽四米。题材通过对中国书法寿字的表现，显示了坚如磐石的中国文化的深沉、博大。其材料仅是一种质朴单一的本色麻线。细麻织出平整、细密的壁挂底纹，衬托出左上角用粗麻织出的硕大的“寿"字。在“寿”字的编织处理上纬线时而穿插、时而掩露、时而拉长、时而缩短,粗细变化、重叠交替，产生了具有浮雕般的粗犷的力度。在大片的右角部分的底纹上，用平纹织出几行细小的文字，通过细密的编织，产生了阴纹般的印章效果,使之工细而不呆板,与寿字相比，主次相互，非常鲜明。整体效果,显示了一种密集而不紊乱，空灵而不简陋，起伏相接、疏密有序的对比类;一种编织的重复、节奏、条理的和谐美。壁挂经稍有起伏的挂置，在灯光的配照下，用粗麻塑造的厚重的大笔触“寿”字,更具浑然、凝重、强烈的视觉感受，在空间效应上顿时弥漫了特具魅力的浓厚中国文化的氛
可以断定，在用钢筋、水泥、铝合金、玻璃等材料越来越多地充塞我们生活空间的今天，纤维艺术以她特有的人情味所创造的空间效应，定能唤起我们的思想情感重新回归大自然的淳朴与温馨。</t>
  </si>
  <si>
    <t>椅子的意蕴</t>
  </si>
  <si>
    <t>在人类的生活中，椅子是必不可少的。人对椅子有着多方面的企求:人需要在椅子上工作、学习、进餐、交谈、坐车、娱乐等，如果使用与身体不相适的椅子，不仅会改变身体姿势,引起视力下降,而且会造成疲劳、工作效率低下等弊病。
人们通常习惯将椅子看成办公桌或餐桌的附属成分，其实，它有很大的独立性。椅子除了可坐这个基本内容外，还有其它意义。如象征性，四千多年前椅子在埃及诞生之初，是作为权威和宗教的装饰品和物化形式,以起到区别象征使用者的身份、等级的作用。当时的重点仅在于椅子的外观和装饰而已。今天，由于健康和工作、生活和环境的关系,椅子正受到人们的普遍关注，因而对椅子的正确用法以及椅子的舒适感的研究、设计工作就显得尤为重要了。正如美国家具设计师乔治·尼尔逊所说的那样:“椅子不仅没有被同化消灭，相反越来越显示出其既像一件雕塑品，同时又是一件实用品的特殊功能，椅子是极富魔力的，而不再是单纯的、不登大雅之堂的实用品。”
·工业技术发展的记录
从椅子的技术革新、材料的更替以及造型、风格的变化中，可以梳理出现代工业技术发展过程的线索。
从简单、直接和大量性生产角度来看，德国设计师索涅特于1856年成功地利用弯曲木设计而成的曲木椅似可作为现代椅子的开端。经蒸汽处理后弯制成的山毛榉曲木椅，简化了榫接工艺和繁琐的装饰，使原始、古老的曲木技术跨上了一个新台阶。布鲁尔是钢管椅的伟大先驱者之一。1925年,他从自行车扶手中获得灵感首次设计了用镀镍的钢管代替传统木材的瓦西里椅，该椅由一根连续的线型钢管组成一个环形的基础框架结构，钢管之间用悬带状帆布连接，巧构成椅子的座部、靠背和扶手,具有风格派的美学观和构成主义的风尚。1928年布鲁尔在包豪斯又设计了椅座和靠背系用弯曲木和藤编制成的弹性适中而又雅致的悬臂靠椅，而被誉为现代家具的典范作品。
六十年代以来,世界科技与经济的日新月异,使家具业面临木材资源短缺的新问题。一方面，随着塑料工业和高分子工程的发展，促成众多材料的问世，另一方面，新的合金冶炼技术及合成化学技术同时也为家具提供了轻质铝合金材及人造革，它们在强度、韧性、色彩、价格、任意成型等方面颇见成效，新材料的层出不穷极大地促进了椅子制作上新方法的运用。英国设计师摩劳兹于1963年设计的儿童椅，以涂塑纤维板折叠而成。美国设计师格雷以硬纸板胶合成型的摇椅,拓展了椅子的造型领域法国设计师马塔在1966年设计的坐垫系列，充分利用人造材料可塑性强的特点,设计出形态奇特、功能性强、可随意组合离异的套式坐具，颇具立体主义雕塑的风采。此外，塑料超高堆积式椅得到长足的发展。1963年，英国著名设计师罗宾*戴设计的波里普罗柏椅，声誉鹊起，这类堆积椅既能独立放置，也能并列联结成排椅，一米高度可容纳百余张椅子堆放，使公共场所的室内:(如会议室、影剧院等)的座椅获得了理想的贮藏(存)方法。
德国建筑师巴兹涅于1966年设计的座椅，采用玻璃纤维板作基材，在斯图加特的波芬格工厂中用模具压成，每四分钟可生产一张，成本价位大幅度下降。这些新技术、新工艺和新材料的出现和运用,给家具界带来了极大的启发和莫大的振奋。
六十年代澳洲的麦克劳尔利用夹板设计了Kong坐椅，及Grant Feather Ston,那全包软垫、造型优雅的安乐椅,表示了设计师对工业技术和新材料、新工艺的娴熟的掌握、运用以及充分发挥其特质的特点。
·设罔罈逸蝎读姁澄计洄鴕強谱咕蕴插↑匹稚肥智慧的结品
古往今来,无数设计师对椅子倾注了大量心血，谱写了一部应接不暇、蔚蔚大观的发展史。荷兰建筑师马特·斯泰姆认为:设计一个比实际需要更庞大、更笨重的椅子是个错误，同样，为了炫耀而设计也是个错误，我们所作的一切都是为了满足我们的要求，那就是说，椅子必须轻便、灵巧。斯泰的S33悬臂钢椅在材料上的俭省和精简的实用性，体现了讲求功能、注重简洁形式的设计原则。
椅子设计是一项专门的知识和技术。设计师必须纯熟地、创造性地把造型、构造、材料、经济等综合在一起进行整体考虑。建筑大师密斯·凡·德·罗1929年为巴塞罗那国际博览会德国馆设计的巴塞罗那椅，一反常被人误解的过分精致和细节的密斯风格，以似乎随心所欲的x形椅座支架，配以黑色柔光革的软垫，置于和镀铬扁平钢材相连接的17根皮带上，颇具典雅风姿,显得十分精湛协调，用他自己的话说就是:“当技术实现了它的真正使命，它就升华为艺术”在纽约的现代艺术博物馆，曾经举办过“密斯的成就”的展览，其中家具图(绝大部分是椅子)竞有774张之多。建筑巨匠密斯深深感到椅子设计(指优秀的设计)绝不比摩天大楼设计容易(图1)。
椅子在工业产品设计和建筑及室内设计中的独特地位而引无数设计师所迷惑神往。英国格拉斯哥学派的领袖人物查尔斯·麦金托什是上世纪末和本世纪初交替时期中西方家具设计史上最重要的名字他的高背椅在当时扮演了最富有革新精神的角色，体现出艺术性和工艺性(技术性)完美精湛的结合(图2)。
建筑大师勒·柯布西埃强调技术加功能是设计的要素。对椅子的构造细部的微细处理极为重视,其钢管椅在拐角部位常施以夸张手法，使几何形体的构图颇有雕塑感(图3)。
五十年代具有世界影响的丹麦设计师安恩·雅各布逊异军突起，一枝独秀。1958年雅各布逊设计的卵式椅和天鹅椅，均按人类工程学原理，以仿生学作契机，用整张玻璃钢压制而成，上面铺敷泡沫橡胶的坐垫，座底是能转动关节的金属支架，它以丰富的想象力和奇特的形象而深受青年人的普遍欢迎。
椅子首先要使用方便、舒适，讲求产品的机能性。如何设计出理想完美的椅子，将人类工程学的科学知识运用到椅子中确是个重要的环节，必须调查、研究人与坐具的关联，取得两者的平衡与协调,提高整体的性能和质量。1977年轰动斯堪的纳维亚家具博览会上的平衡椅，又称之为新型办公椅，系建立在对坐具的一种全新认识理念之上的物化形态，其腿与基座之间角度为钝角，倾斜的坐垫与前面承托膝盖的衬垫之间也形成角度，这一角度比通常坐姿下所形成的角度要大得多，坐椅自动地使脊椎与身体保持平衡和处于自然状态，从而促进各器官功能的正常发挥，较好地适应了人体的生理结构和特性。
·历史的延续性
当一具有鲜明风格的椅子创造出来时，其本身已烙上了历史的印迹,体现出一定的传统、文化、民族等因素的延续性，换言之，椅子的产生、创造和历史是粘结在一起的。社会在发展，人类在进步，人的情感、审美、认识、觉悟在不断地变化，而且这种变化的周期在缩短,客观上要求椅子也要更新,并逐步改善其原有的不适和缺陷。因此，椅子造型形象上的延续性是体现椅子形式美的重要手段，延续性产生了艺术作品的四度空间--时间艺术。
早在1873年，日本就制定了第一部椅子标准《宫城县小学校建筑心得》，1922年文部次官又发出通告，规定了椅子的标准尺寸。当今对椅子的要求更加苛刻，更加完美。椅子的功能、造型、款式、材质、构造工艺及市场，都已成为设计师们广泛研究的课题，在现代发展的史册上，烙下了印迹。
十九世纪初期,欧洲各国先后完成产业革命，工业体系对生活性质和环境的改变也影响到了家具领域。维多利亚时代的感受性也随之分为两方面:一方面是崇尚自然、向往田园牧歌式情调而对工业生产不以为然、设计风格仍然保留依据自然、随意的形式，另一方面则为新兴的工业技术摇旗呐喊。显然，风格已经作为设计师的一种特殊语言,而形式、线条、结构、色彩、肌理、装饰和材料等又构成了语言中的语法，将这些因素有秩地组合起来，便可以循序理解阐释它们赖以产生的历史和文化。
十九世纪下半叶的英国工艺美术运动，最有实效和影响的当首推家具。早年深受莫里斯学派影响的设计师金森，其圆槐木蒲垫椅显示了从传统的纹样中吸取灵感，表现了简洁的形态、朴实的造型和精湛的工艺。
十九世纪末本世纪初的新艺术运动，主张艺术与技术相结合，提倡从自然界中级取素材，以动植物纹样作设计依凭,替代复杂严肃的古典几何造型。这种思潮在法国建筑师吉马德的作品中最能体现此类椅子一概没有直线，形成一种极富流动感的曲线风格:比利时的凡·德·维尔德的椅子则注重材料本身的特质和原理,他的装饰是用来阐明其功能，因此装饰又体现在结构上，而非可有可无的附加物(图 4、5)。
与此同时，在德国的德累斯顿和奥地利的维也纳相继出现了另一起家具的革新活动。维也纳分离派的霍夫曼等主张将古典几何造型和机械化的生产技术结合起来，使所设计的椅子，都具有几何直线型的共同特征，德国设计界则力求用净化的手法对椅子作出现代阐释，如里米斯契密德和贝伦斯的椅子设计就显示了简化的古典风格，他们共同肯定了机器作为新兴制作工具的价值，从而为现代家具的发展带来了新的契机。而里米斯契密德的扶手椅直到七十年代仍在生产而且还像本世纪初一样盛行(图6)。
风格派的崛起显得更富有创新和探索精神，它努力寻求解决材料和工艺的新方法里特维尔德于1918年设计的红蓝椅，被评论家赫温·索菲尔誉为“现代家具与古典家具的分水岭”。以水平、垂直的框架和拼板构成的靠椅,用螺钉替代过去的结合。框架的杆件都经过精确的计算，呈现出一种简洁明快的几何美，具有雕塑形态的空间效果和质感。如果说钢管椅是三十年代的产品，胶合板椅是四十年代杰作的话，那玻璃钢椅、塑料椅则是五、六十年代不朽的创新。美国设计师沙里宁1956年设计的杯座椅，上部用玻璃纤维压制，下部为铸铝支架椅体可向任何方向转动，椅子外观线条流畅，造型优美，功能合理,具有一种整体稳定感。他认为，一把好的椅子应该是一件雕塑品，能供人欣赏:同时也应是个仆人,忠实地为主人效劳。杯座椅的出现，一方面改变了椅子“腿"的概念而表现出一股浪漫情调，另一方面以有机的形式向三十年代精致冷静但缺乏活力的钢管椅提出了挑战。
世界十大工业设计师之一的美国设计师埃姆斯于1945年设计出椅座和椅背分别成型的轻便坐椅，座面和背部采用五层桦木和桃木薄片模压而成的板材，外形呈圆角不规则长方形，椅腿则采用定型的多层长条胶合板制作，或用钢管弯作，然后用树脂将椅腿椅座粘连在一起，一派简洁明了、天然浑成的现代风格。被设计师尼尔逊称为“过去二十年中所设计的最杰出的椅子，是造型、功能和制作工艺的最完美结合的体现“(图7)。六、七十年代以来，世界各国家具生产发展的步伐更为迅速，各种新型材料的广泛运用，给家具造型提供了极为自由的发展天地。丹麦设计师庞顿1960年设计的硬质聚苯乙烯堆叠椅整张模压一次成型，色彩艳丽，生产方便:有机玻璃具有板、管、线、块状等各种形态，且具有易割切、弯曲、折叠和模压等制作上的优良性能，也得到家具设计师们的普遍青睐:此外，充气和纸板椅也在不断革新和完善,为人类生活展示了美好的前景和全新的境界。著名建筑理论家基地恩在谈及钢管椅时曾这样说道:“钢管椅的确是新建筑历史时期的一部分。它就像玻璃外墙替代承重墙一样。确实，椅子的发展已作为一种象征性的说明，成为整个现代史中的一个缩写。
·椅子与环境
椅子之美首先在于环境，在于整体，它不能离开室内外一切相关联的环境要素，人们通常所见的是特定环境风格中的椅子，因此椅子之美应是建立在群体环境要素的完整性之上的，唯此才能真正体现椅子的本色，更能显现出自身的表现力。
草原派建筑大师赖特认为椅子是建筑本体的一部分，为取得完美的室内环境，他将椅子设计视作是建筑师的工作职责，从其不朽名作流水别墅中可以看到在窗前和壁炉旁,都有与建筑相融合的椅子，增润着室内怡人的氛围。他于1895年设计的自家住宅中的餐厅，用高背椅上强调的垂直线和室内的水平线镶板形成对比，体现了严谨的几何形式和精炼的比例尺度。
法国当代工业设计师奥列佛尔·莫尔格认为一件好的椅应该是易于搬动和变换环境的，创造的关键在于如何使它轻便，能适应多重环境，可以与不同时代共存，并指出设计的范围遍及整个生活，设计不仅改变产品和环境，还改变着人的处世态度。世界名椅巴塞罗那椅只有陈设在密斯式的钢结构玻璃建筑空间中才具有永恒的美的内涵和意蕴。这正如布鲁尔所说得一样:家具并不是可以随意摆设的，应根据生活环境需要而设置。家具本身没有人格化的成分，只有在应用时，当它成为一个完整的设计部分时，才有存在的意义。
·椅子的风格
优秀的椅子必定具有鲜明的风格特征，凝聚着民族文化、审美特性、地域性、时代感及其技术水准。美国的 Len·D·Singer说:为了寓风格于产品之中，就必须把民族特有的知识、技术、材料、精神资源融入产品之中，而且最为重要的是突出那些稳定不变的、时代鲜明和富有传统的东西。
北欧斯堪的纳维亚半岛的丹麦、芬兰、瑞典、挪威等国的家具，在世界市场上享誉遐迩，领袖人物阿尔瓦·阿尔托认为，优秀设计意味着更富有人情味，同时也意味着比单纯技术产品更为广泛的功能主义，因此在注重家具功能的同时，还着重指出凡与人体接触部位的处理，不仅需要有美的形式，而且更应该有舒适的触觉感，北欧设计师们长期在得天独厚的自然环境里，养育成了对木材独特的审美体验和对系列形式的处理天赋，以及对技术问题的深思熟虑的探求，形成了北欧鲜明的设计风格，无论是阿尔托的有机曲线和简洁质朴的自然本质，还是汉斯·瓦格纳严谨的轮廓线条、微妙的细节处理及丰富的材质趣味和优美的雕塑空间效果，都给人一种自然，清新、舒适和亲切的视觉和触觉(图8、9)。
六十年代以来的意大利家具及椅子,发展迅猛有人形容意大利设计师的活力有如放学时奔出来的一群男生。意大利设计师始终严格地从设计基本因素出发，不是单纯追求形式新奇，而是把生活需求与文化意识结合在一起;把功能的合理性、材料的特性和文化意识融为一体，表现了灵活多样和善于变化的特色，显示出雍容端庄的风姿，单纯、简朴、抒情、宜人，意蕴隽永，启领了时代的风气。
美国当代产品设计师华德·贝内特以哲学家罗的主张为圭泉:“我们的生活已被细枝末节弄得四分五裂……要简单化，更简单化，这位柯布西埃的高足设计了可以“真正支撑人体骨骼“的椅子成为布里科尔公司的系列产品。他还用木条设计制作了一种大气而光滑的、形为桶状的“路旁餐馆"用椅。设计评论家菲勒拟将它收进当年惠特尼博物馆的二十世纪全美设计年鉴，因为他称这种桶形椅将是家具中最为广泛的样式。
在空间环境中，作为一种装置，一种用品的椅子，其外延是无限的:在人类发展的历史进程中,椅子以其蕴涵的意义担当了重要的角色。从椅子的众多方面折射出时代的印痕，如思潮、流派、风格、技术、材料、生活及时尚等等，尽显无遗。从而构成了一部完整、系统的社会、文化的发展系列。
注:图1，密斯·凡·德·罗1929-1930年设计的
吐根哈特住宅里的扁钢椅。图2，查尔斯·麦金托什1903年设计的高背椅图3，勒·柯布西埃1928年设计的钢管沙发。图4，麦克默多1882年设计的富有新艺术运动神韵的椅子。
图5，乔治·德·福厄1900年设计的双人上椅。
图6，理查德·里米斯契密德1899年设计的扶
手椅。
图7，查尔斯·埃姆斯1948年设计的轻便坐椅。
图8，卡尔·克林特1933年设计的坐椅。
图9，阿尔瓦·阿尔托1935-1939年设计的扶手椅。</t>
  </si>
  <si>
    <t>食品的黑色包装</t>
  </si>
  <si>
    <t>玻璃马赛克镶嵌壁画(许文吉)</t>
  </si>
  <si>
    <t>[匈]索—基广告作品选登</t>
  </si>
  <si>
    <t>上海大学美术学院夜大学学生作品</t>
  </si>
  <si>
    <t>形形色色的椅子</t>
  </si>
  <si>
    <t>陇东马德昌藏皮影选</t>
  </si>
  <si>
    <t>高密年画(郭剑 单丽筠)</t>
  </si>
  <si>
    <t>剪纸(赵澄襄)</t>
  </si>
  <si>
    <t>色彩的基础训练</t>
  </si>
  <si>
    <t>书籍装帧艺术((日)菊地信义)</t>
  </si>
  <si>
    <t>封二装饰画(邢凯)</t>
  </si>
  <si>
    <t>封三高密剪纸</t>
  </si>
  <si>
    <t>封四床上纺织品设计</t>
  </si>
  <si>
    <r>
      <rPr>
        <sz val="9"/>
        <color theme="1"/>
        <rFont val="等线"/>
        <charset val="134"/>
        <scheme val="minor"/>
      </rPr>
      <t>15,17,18,19，</t>
    </r>
    <r>
      <rPr>
        <sz val="9"/>
        <color rgb="FFFF0000"/>
        <rFont val="等线"/>
        <charset val="134"/>
        <scheme val="minor"/>
      </rPr>
      <t>23</t>
    </r>
    <r>
      <rPr>
        <sz val="9"/>
        <color theme="1"/>
        <rFont val="等线"/>
        <charset val="134"/>
        <scheme val="minor"/>
      </rPr>
      <t>,24</t>
    </r>
    <r>
      <rPr>
        <sz val="9"/>
        <color rgb="FFFF0000"/>
        <rFont val="等线"/>
        <charset val="134"/>
        <scheme val="minor"/>
      </rPr>
      <t>,25</t>
    </r>
    <r>
      <rPr>
        <sz val="9"/>
        <color theme="1"/>
        <rFont val="等线"/>
        <charset val="134"/>
        <scheme val="minor"/>
      </rPr>
      <t>,27,</t>
    </r>
    <r>
      <rPr>
        <sz val="9"/>
        <color rgb="FFFF0000"/>
        <rFont val="等线"/>
        <charset val="134"/>
        <scheme val="minor"/>
      </rPr>
      <t>28</t>
    </r>
    <r>
      <rPr>
        <sz val="9"/>
        <color theme="1"/>
        <rFont val="等线"/>
        <charset val="134"/>
        <scheme val="minor"/>
      </rPr>
      <t>,29，</t>
    </r>
    <r>
      <rPr>
        <sz val="9"/>
        <color rgb="FFFF0000"/>
        <rFont val="等线"/>
        <charset val="134"/>
        <scheme val="minor"/>
      </rPr>
      <t>31,32,33,34,35</t>
    </r>
    <r>
      <rPr>
        <sz val="9"/>
        <color theme="1"/>
        <rFont val="等线"/>
        <charset val="134"/>
        <scheme val="minor"/>
      </rPr>
      <t>,37,38,40,</t>
    </r>
    <r>
      <rPr>
        <sz val="9"/>
        <color rgb="FFFF0000"/>
        <rFont val="等线"/>
        <charset val="134"/>
        <scheme val="minor"/>
      </rPr>
      <t>43</t>
    </r>
    <r>
      <rPr>
        <sz val="9"/>
        <color theme="1"/>
        <rFont val="等线"/>
        <charset val="134"/>
        <scheme val="minor"/>
      </rPr>
      <t>,</t>
    </r>
    <r>
      <rPr>
        <sz val="9"/>
        <color rgb="FFFF0000"/>
        <rFont val="等线"/>
        <charset val="134"/>
        <scheme val="minor"/>
      </rPr>
      <t>46</t>
    </r>
    <r>
      <rPr>
        <sz val="9"/>
        <color theme="1"/>
        <rFont val="等线"/>
        <charset val="134"/>
        <scheme val="minor"/>
      </rPr>
      <t>,</t>
    </r>
    <r>
      <rPr>
        <sz val="9"/>
        <color rgb="FFFF0000"/>
        <rFont val="等线"/>
        <charset val="134"/>
        <scheme val="minor"/>
      </rPr>
      <t>52,53,</t>
    </r>
    <r>
      <rPr>
        <sz val="9"/>
        <color theme="1"/>
        <rFont val="等线"/>
        <charset val="134"/>
        <scheme val="minor"/>
      </rPr>
      <t xml:space="preserve">55,56 </t>
    </r>
  </si>
  <si>
    <t>面具艺术</t>
  </si>
  <si>
    <t>世界上很多民族都有他们的艺术制一面具，有的流传至今。他们一般在欢庆日、祭祀日或礼节、驱邪时使用。面具以它独特的艺术反映了这个民族的文化、信仰和生活习惯、生活环境以及艺术賣爱等。
有人比喻面具是一个民族的“变身”（或替身），它体现这个民族对待现实和向往未来的愿望，因此它具有强烈的民族精神。
面具多样性变化的形态、色彩、图形以及感情的处理，充分显示了人民的艺术才能。它给各种其他艺术提供了宝贵的素材，世界上很多著名造型大师，都吸取了面具中的艺术营养而创作出了杰出的作品。
这里我们介绍两组（封二、三）面具，供大家欣赏。</t>
  </si>
  <si>
    <t>设计构思知识</t>
  </si>
  <si>
    <t>人在观察图面上的形状，复合为意识上的实体时，受到周围的图形、光影、形状摆置方式、干扰物等的影响，往往使感觉的形态走了样，这就是错觉。最简单的例子如等长的线条，垂直的比水平的看起来长:等面积的方块，黑底白块看起来大于白底黑块。
利用人的错觉而表现不同于原图客观形态的画，是种饶有风趣的戏画形式。图例中的小丑,两脚其实是笔直站立的，但看来左边一个膝靠内,右边一个膝靠外。其实四条腿一点也不弯曲类似的例子很多，判断长短、大小、曲直形状等的知识性错觉画，不仅是物理生理的错觉教授内容，也是美术、工业设计、建筑设计常援引的方法。实用中的美术、设计、化妆等常需运用错觉或进行错觉纠正。
还有一种错觉画，其形状构造是悖于现实规律的，但藉着人们视觉印象的填补或延展作用，乍看去仍以为是一个实在的形体，细看之下才悟知其奥妙。这类画很富于想象性、超现实性，因而更有美术谲意价值。
这类形式在抽象画方面用得不少，而符号、标志、广告等，常用错觉画收奇谲之效。例如图例中的一个人捧个空框,我们很容易补加成他捧着一块云图的板遮着面的印象，但仔细看去，那里却是背景白云。由远近常识判断，它只能是悖违常理的现象。然而想深一层，这是一种画中人、人中画的交错樅筆詣嚐汩舞奇畞耩靠谲的创意手法。
荷兰版画家埃塞尔在1958年作了一幅画叫“眺望阁”，乍看去是两层亭阁建筑，仔细看的话，下层和上层的矩形平面摆向却不同，柱子交错起来，一道梯子能在下层内搭往上层外，柱子矩阵在上层和下层作了转置变换。现实中这当然是不可能的，这种超现实空间把我们的思维带到深不可测的世界中去。日本人福田繁雄,则用现实的上下层不连接模型,通过恰当视角而拍下了依靠远近错觉重现“眺望阁”的照片像。</t>
  </si>
  <si>
    <t>范明三老师是上海博物馆--中国少数民族工艺馆的负责人，《苗族服饰研究》</t>
  </si>
  <si>
    <t>艺术大事件</t>
  </si>
  <si>
    <t>设计大事件</t>
  </si>
  <si>
    <t>作者身份</t>
  </si>
  <si>
    <t>国外邮票专辑</t>
  </si>
  <si>
    <t>国火柴贴纸专辑</t>
  </si>
  <si>
    <t>实用美术基础讲话·装饰色彩基础专辑</t>
  </si>
  <si>
    <t>实用美术</t>
  </si>
  <si>
    <t>周峰和实用美术</t>
  </si>
  <si>
    <t>搪瓷图案和造型设计</t>
  </si>
  <si>
    <t>语义学</t>
  </si>
  <si>
    <t>刘威亚</t>
  </si>
  <si>
    <t>包装</t>
  </si>
  <si>
    <t>魏劭农</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</si>
</sst>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8">
    <font>
      <sz val="11"/>
      <color theme="1"/>
      <name val="等线"/>
      <charset val="134"/>
      <scheme val="minor"/>
    </font>
    <font>
      <i/>
      <sz val="11"/>
      <color theme="1"/>
      <name val="等线"/>
      <charset val="134"/>
      <scheme val="minor"/>
    </font>
    <font>
      <sz val="9"/>
      <color theme="1"/>
      <name val="等线"/>
      <charset val="134"/>
      <scheme val="minor"/>
    </font>
    <font>
      <sz val="4"/>
      <color theme="1"/>
      <name val="等线"/>
      <charset val="134"/>
      <scheme val="minor"/>
    </font>
    <font>
      <sz val="6"/>
      <color theme="1"/>
      <name val="等线"/>
      <charset val="134"/>
      <scheme val="minor"/>
    </font>
    <font>
      <sz val="9"/>
      <color rgb="FF000000"/>
      <name val="宋体"/>
      <charset val="134"/>
    </font>
    <font>
      <sz val="4"/>
      <color rgb="FF000000"/>
      <name val="宋体"/>
      <charset val="134"/>
    </font>
    <font>
      <sz val="6"/>
      <color rgb="FF000000"/>
      <name val="宋体"/>
      <charset val="134"/>
    </font>
    <font>
      <sz val="9"/>
      <color theme="1"/>
      <name val="宋体"/>
      <charset val="134"/>
    </font>
    <font>
      <sz val="4"/>
      <color theme="1"/>
      <name val="宋体"/>
      <charset val="134"/>
    </font>
    <font>
      <i/>
      <sz val="9"/>
      <color theme="1"/>
      <name val="等线"/>
      <charset val="134"/>
      <scheme val="minor"/>
    </font>
    <font>
      <i/>
      <sz val="6"/>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9"/>
      <color theme="0" tint="-0.249977111117893"/>
      <name val="宋体"/>
      <charset val="134"/>
    </font>
    <font>
      <sz val="9"/>
      <color rgb="FFFF0000"/>
      <name val="等线"/>
      <charset val="134"/>
      <scheme val="minor"/>
    </font>
    <font>
      <sz val="4"/>
      <color rgb="FF000000"/>
      <name val="Arial"/>
      <charset val="134"/>
    </font>
    <font>
      <sz val="4"/>
      <color rgb="FF000000"/>
      <name val="Times New Roman"/>
      <charset val="134"/>
    </font>
    <font>
      <sz val="4"/>
      <color rgb="FF000000"/>
      <name val="Arial Unicode MS"/>
      <charset val="134"/>
    </font>
    <font>
      <sz val="9"/>
      <color theme="0" tint="-0.499984740745262"/>
      <name val="宋体"/>
      <charset val="134"/>
    </font>
    <font>
      <sz val="4"/>
      <color rgb="FF000000"/>
      <name val="宋体-简"/>
      <charset val="134"/>
    </font>
  </fonts>
  <fills count="3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2"/>
        <bgColor indexed="64"/>
      </patternFill>
    </fill>
    <fill>
      <patternFill patternType="solid">
        <fgColor rgb="FF92D05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0" fillId="6" borderId="5"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6" applyNumberFormat="0" applyFill="0" applyAlignment="0" applyProtection="0">
      <alignment vertical="center"/>
    </xf>
    <xf numFmtId="0" fontId="18" fillId="0" borderId="6" applyNumberFormat="0" applyFill="0" applyAlignment="0" applyProtection="0">
      <alignment vertical="center"/>
    </xf>
    <xf numFmtId="0" fontId="19" fillId="0" borderId="7" applyNumberFormat="0" applyFill="0" applyAlignment="0" applyProtection="0">
      <alignment vertical="center"/>
    </xf>
    <xf numFmtId="0" fontId="19" fillId="0" borderId="0" applyNumberFormat="0" applyFill="0" applyBorder="0" applyAlignment="0" applyProtection="0">
      <alignment vertical="center"/>
    </xf>
    <xf numFmtId="0" fontId="20" fillId="7" borderId="8" applyNumberFormat="0" applyAlignment="0" applyProtection="0">
      <alignment vertical="center"/>
    </xf>
    <xf numFmtId="0" fontId="21" fillId="8" borderId="9" applyNumberFormat="0" applyAlignment="0" applyProtection="0">
      <alignment vertical="center"/>
    </xf>
    <xf numFmtId="0" fontId="22" fillId="8" borderId="8" applyNumberFormat="0" applyAlignment="0" applyProtection="0">
      <alignment vertical="center"/>
    </xf>
    <xf numFmtId="0" fontId="23" fillId="9" borderId="10" applyNumberFormat="0" applyAlignment="0" applyProtection="0">
      <alignment vertical="center"/>
    </xf>
    <xf numFmtId="0" fontId="24" fillId="0" borderId="11" applyNumberFormat="0" applyFill="0" applyAlignment="0" applyProtection="0">
      <alignment vertical="center"/>
    </xf>
    <xf numFmtId="0" fontId="25" fillId="0" borderId="12" applyNumberFormat="0" applyFill="0" applyAlignment="0" applyProtection="0">
      <alignment vertical="center"/>
    </xf>
    <xf numFmtId="0" fontId="26" fillId="10" borderId="0" applyNumberFormat="0" applyBorder="0" applyAlignment="0" applyProtection="0">
      <alignment vertical="center"/>
    </xf>
    <xf numFmtId="0" fontId="27" fillId="11" borderId="0" applyNumberFormat="0" applyBorder="0" applyAlignment="0" applyProtection="0">
      <alignment vertical="center"/>
    </xf>
    <xf numFmtId="0" fontId="28" fillId="12" borderId="0" applyNumberFormat="0" applyBorder="0" applyAlignment="0" applyProtection="0">
      <alignment vertical="center"/>
    </xf>
    <xf numFmtId="0" fontId="29" fillId="1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29" fillId="28" borderId="0" applyNumberFormat="0" applyBorder="0" applyAlignment="0" applyProtection="0">
      <alignment vertical="center"/>
    </xf>
    <xf numFmtId="0" fontId="29" fillId="29"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29" fillId="32" borderId="0" applyNumberFormat="0" applyBorder="0" applyAlignment="0" applyProtection="0">
      <alignment vertical="center"/>
    </xf>
    <xf numFmtId="0" fontId="29" fillId="33" borderId="0" applyNumberFormat="0" applyBorder="0" applyAlignment="0" applyProtection="0">
      <alignment vertical="center"/>
    </xf>
    <xf numFmtId="0" fontId="30" fillId="34" borderId="0" applyNumberFormat="0" applyBorder="0" applyAlignment="0" applyProtection="0">
      <alignment vertical="center"/>
    </xf>
    <xf numFmtId="0" fontId="30" fillId="35" borderId="0" applyNumberFormat="0" applyBorder="0" applyAlignment="0" applyProtection="0">
      <alignment vertical="center"/>
    </xf>
    <xf numFmtId="0" fontId="29" fillId="36" borderId="0" applyNumberFormat="0" applyBorder="0" applyAlignment="0" applyProtection="0">
      <alignment vertical="center"/>
    </xf>
  </cellStyleXfs>
  <cellXfs count="44">
    <xf numFmtId="0" fontId="0" fillId="0" borderId="0" xfId="0">
      <alignment vertical="center"/>
    </xf>
    <xf numFmtId="0" fontId="1" fillId="0" borderId="1" xfId="0" applyFont="1" applyBorder="1" applyAlignment="1">
      <alignment vertical="center" wrapText="1"/>
    </xf>
    <xf numFmtId="0" fontId="0" fillId="0" borderId="1" xfId="0" applyBorder="1" applyAlignment="1">
      <alignment vertical="center" wrapText="1"/>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3" fillId="0" borderId="1" xfId="0" applyFont="1" applyBorder="1" applyAlignment="1">
      <alignment vertical="center" wrapText="1"/>
    </xf>
    <xf numFmtId="0" fontId="4" fillId="0" borderId="1" xfId="0" applyFont="1" applyBorder="1" applyAlignment="1">
      <alignment vertical="center" wrapText="1"/>
    </xf>
    <xf numFmtId="0" fontId="0" fillId="2" borderId="1" xfId="0" applyFill="1" applyBorder="1" applyAlignment="1">
      <alignment vertical="center" wrapText="1"/>
    </xf>
    <xf numFmtId="0" fontId="0" fillId="2" borderId="1" xfId="0" applyFill="1" applyBorder="1" applyAlignment="1">
      <alignment horizontal="left" vertical="center" wrapText="1"/>
    </xf>
    <xf numFmtId="0" fontId="5" fillId="0" borderId="1" xfId="0" applyFont="1" applyBorder="1" applyAlignment="1">
      <alignment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2" fillId="2" borderId="1" xfId="0" applyFont="1" applyFill="1" applyBorder="1" applyAlignment="1">
      <alignment vertical="center" wrapText="1"/>
    </xf>
    <xf numFmtId="0" fontId="5" fillId="2" borderId="1" xfId="0" applyFont="1" applyFill="1" applyBorder="1" applyAlignment="1">
      <alignment horizontal="left" vertical="center" wrapText="1"/>
    </xf>
    <xf numFmtId="0" fontId="5" fillId="4" borderId="1" xfId="0" applyFont="1" applyFill="1" applyBorder="1" applyAlignment="1">
      <alignment horizontal="left" vertical="center" wrapText="1"/>
    </xf>
    <xf numFmtId="0" fontId="6" fillId="4" borderId="1" xfId="0" applyFont="1" applyFill="1" applyBorder="1" applyAlignment="1">
      <alignment horizontal="left" vertical="center" wrapText="1"/>
    </xf>
    <xf numFmtId="0" fontId="7" fillId="0" borderId="1" xfId="0" applyFont="1" applyBorder="1" applyAlignment="1">
      <alignment horizontal="left" vertical="center" wrapText="1"/>
    </xf>
    <xf numFmtId="0" fontId="7" fillId="3" borderId="1" xfId="0" applyFont="1" applyFill="1" applyBorder="1" applyAlignment="1">
      <alignment horizontal="left" vertical="center" wrapText="1"/>
    </xf>
    <xf numFmtId="0" fontId="7" fillId="4" borderId="1" xfId="0" applyFont="1" applyFill="1" applyBorder="1" applyAlignment="1">
      <alignment horizontal="left" vertical="center" wrapText="1"/>
    </xf>
    <xf numFmtId="0" fontId="5" fillId="5" borderId="1" xfId="0" applyFont="1" applyFill="1" applyBorder="1" applyAlignment="1">
      <alignment horizontal="left" vertical="center" wrapText="1"/>
    </xf>
    <xf numFmtId="0" fontId="5" fillId="0" borderId="1" xfId="0" applyFont="1" applyBorder="1" applyAlignment="1">
      <alignment horizontal="left" vertical="center"/>
    </xf>
    <xf numFmtId="0" fontId="8" fillId="0" borderId="1" xfId="0" applyFont="1" applyBorder="1" applyAlignment="1">
      <alignment horizontal="left" vertical="center"/>
    </xf>
    <xf numFmtId="0" fontId="9" fillId="0" borderId="1" xfId="0" applyFont="1" applyBorder="1" applyAlignment="1">
      <alignment horizontal="center" vertical="center" wrapText="1"/>
    </xf>
    <xf numFmtId="0" fontId="8" fillId="0" borderId="1" xfId="0" applyFont="1" applyBorder="1" applyAlignment="1">
      <alignment horizontal="center" vertical="center"/>
    </xf>
    <xf numFmtId="0" fontId="5" fillId="2" borderId="1" xfId="0" applyFont="1" applyFill="1" applyBorder="1" applyAlignment="1">
      <alignment horizontal="left" vertical="center"/>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2" fillId="0" borderId="1" xfId="0" applyFont="1" applyBorder="1">
      <alignment vertical="center"/>
    </xf>
    <xf numFmtId="0" fontId="6" fillId="0" borderId="1" xfId="0" applyFont="1" applyBorder="1" applyAlignment="1">
      <alignment horizontal="left" vertical="center"/>
    </xf>
    <xf numFmtId="0" fontId="0" fillId="0" borderId="1" xfId="0" applyBorder="1">
      <alignment vertical="center"/>
    </xf>
    <xf numFmtId="0" fontId="10" fillId="0" borderId="1" xfId="0" applyFont="1" applyBorder="1" applyAlignment="1">
      <alignment vertical="center" wrapText="1"/>
    </xf>
    <xf numFmtId="0" fontId="11" fillId="0" borderId="1" xfId="0" applyFont="1" applyBorder="1" applyAlignment="1">
      <alignment vertical="center" wrapText="1"/>
    </xf>
    <xf numFmtId="0" fontId="2" fillId="2" borderId="1" xfId="0" applyFont="1" applyFill="1" applyBorder="1">
      <alignment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2" borderId="1" xfId="0" applyFont="1" applyFill="1" applyBorder="1" applyAlignment="1">
      <alignment horizontal="left" vertical="center" wrapText="1"/>
    </xf>
    <xf numFmtId="0" fontId="7" fillId="2" borderId="1" xfId="0" applyFont="1" applyFill="1" applyBorder="1" applyAlignment="1">
      <alignment horizontal="left" vertical="center" wrapText="1"/>
    </xf>
    <xf numFmtId="0" fontId="0" fillId="2" borderId="1" xfId="0" applyFill="1" applyBorder="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www.wps.cn/officeDocument/2020/cellImage" Target="cellimag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80"/>
  <sheetViews>
    <sheetView tabSelected="1" topLeftCell="B1" workbookViewId="0">
      <pane ySplit="1" topLeftCell="A2" activePane="bottomLeft" state="frozen"/>
      <selection/>
      <selection pane="bottomLeft" activeCell="B1" sqref="B1:K1"/>
    </sheetView>
  </sheetViews>
  <sheetFormatPr defaultColWidth="9" defaultRowHeight="40" customHeight="1"/>
  <cols>
    <col min="1" max="1" width="3.33628318584071" style="2" hidden="1" customWidth="1"/>
    <col min="2" max="2" width="6.50442477876106" style="3" customWidth="1"/>
    <col min="3" max="3" width="4.16814159292035" style="3" customWidth="1"/>
    <col min="4" max="5" width="5.33628318584071" style="3" customWidth="1"/>
    <col min="6" max="6" width="33.5044247787611" style="3" customWidth="1"/>
    <col min="7" max="7" width="9.83185840707965" style="4" customWidth="1"/>
    <col min="8" max="8" width="33.6637168141593" style="5" customWidth="1"/>
    <col min="9" max="9" width="13.1681415929204" style="3" customWidth="1"/>
    <col min="10" max="10" width="23" style="6" customWidth="1"/>
    <col min="11" max="11" width="16.5044247787611" style="2" customWidth="1"/>
    <col min="12" max="16384" width="9" style="2"/>
  </cols>
  <sheetData>
    <row r="1" customHeight="1" spans="1:11">
      <c r="A1" s="2" t="s">
        <v>0</v>
      </c>
      <c r="B1" s="7" t="s">
        <v>1</v>
      </c>
      <c r="C1" s="7" t="s">
        <v>2</v>
      </c>
      <c r="D1" s="7" t="s">
        <v>3</v>
      </c>
      <c r="E1" s="7" t="s">
        <v>4</v>
      </c>
      <c r="F1" s="7" t="s">
        <v>5</v>
      </c>
      <c r="G1" s="8" t="s">
        <v>6</v>
      </c>
      <c r="H1" s="7" t="s">
        <v>7</v>
      </c>
      <c r="I1" s="2" t="s">
        <v>8</v>
      </c>
      <c r="J1" s="7" t="s">
        <v>9</v>
      </c>
      <c r="K1" s="7" t="s">
        <v>10</v>
      </c>
    </row>
    <row r="2" customHeight="1" spans="2:10">
      <c r="B2" s="3">
        <v>1979</v>
      </c>
      <c r="C2" s="9">
        <v>1</v>
      </c>
      <c r="D2" s="3" t="s">
        <v>11</v>
      </c>
      <c r="F2" s="9" t="s">
        <v>12</v>
      </c>
      <c r="G2" s="4" t="s">
        <v>13</v>
      </c>
      <c r="H2" s="5" t="s">
        <v>14</v>
      </c>
      <c r="J2" s="6" t="s">
        <v>15</v>
      </c>
    </row>
    <row r="3" customHeight="1" spans="3:10">
      <c r="C3" s="3">
        <v>1</v>
      </c>
      <c r="D3" s="3" t="s">
        <v>11</v>
      </c>
      <c r="F3" s="10" t="s">
        <v>16</v>
      </c>
      <c r="G3" s="10" t="s">
        <v>17</v>
      </c>
      <c r="H3" s="11" t="s">
        <v>18</v>
      </c>
      <c r="I3" s="10"/>
      <c r="J3" s="18" t="s">
        <v>19</v>
      </c>
    </row>
    <row r="4" customHeight="1" spans="3:10">
      <c r="C4" s="3">
        <v>1</v>
      </c>
      <c r="D4" s="3" t="s">
        <v>11</v>
      </c>
      <c r="F4" s="10" t="s">
        <v>20</v>
      </c>
      <c r="G4" s="10" t="s">
        <v>21</v>
      </c>
      <c r="H4" s="11" t="s">
        <v>22</v>
      </c>
      <c r="I4" s="10"/>
      <c r="J4" s="18"/>
    </row>
    <row r="5" customHeight="1" spans="3:10">
      <c r="C5" s="3">
        <v>1</v>
      </c>
      <c r="D5" s="3" t="s">
        <v>11</v>
      </c>
      <c r="F5" s="10" t="s">
        <v>23</v>
      </c>
      <c r="G5" s="10" t="s">
        <v>24</v>
      </c>
      <c r="H5" s="11" t="s">
        <v>25</v>
      </c>
      <c r="I5" s="10"/>
      <c r="J5" s="18"/>
    </row>
    <row r="6" customHeight="1" spans="3:10">
      <c r="C6" s="3">
        <v>1</v>
      </c>
      <c r="D6" s="3" t="s">
        <v>11</v>
      </c>
      <c r="F6" s="10" t="s">
        <v>26</v>
      </c>
      <c r="G6" s="10" t="s">
        <v>27</v>
      </c>
      <c r="H6" s="11" t="s">
        <v>28</v>
      </c>
      <c r="I6" s="10"/>
      <c r="J6" s="18" t="s">
        <v>29</v>
      </c>
    </row>
    <row r="7" customHeight="1" spans="3:10">
      <c r="C7" s="3">
        <v>1</v>
      </c>
      <c r="D7" s="3" t="s">
        <v>11</v>
      </c>
      <c r="F7" s="10" t="s">
        <v>30</v>
      </c>
      <c r="G7" s="10" t="s">
        <v>31</v>
      </c>
      <c r="H7" s="11" t="s">
        <v>32</v>
      </c>
      <c r="I7" s="10"/>
      <c r="J7" s="18"/>
    </row>
    <row r="8" customHeight="1" spans="4:10">
      <c r="D8" s="3" t="s">
        <v>11</v>
      </c>
      <c r="F8" s="10" t="s">
        <v>33</v>
      </c>
      <c r="G8" s="10" t="s">
        <v>34</v>
      </c>
      <c r="H8" s="11" t="s">
        <v>35</v>
      </c>
      <c r="I8" s="10"/>
      <c r="J8" s="18"/>
    </row>
    <row r="9" customHeight="1" spans="3:10">
      <c r="C9" s="3">
        <v>1</v>
      </c>
      <c r="D9" s="3" t="s">
        <v>11</v>
      </c>
      <c r="F9" s="10" t="s">
        <v>36</v>
      </c>
      <c r="G9" s="10" t="s">
        <v>37</v>
      </c>
      <c r="H9" s="11" t="s">
        <v>38</v>
      </c>
      <c r="I9" s="10"/>
      <c r="J9" s="18" t="s">
        <v>39</v>
      </c>
    </row>
    <row r="10" customHeight="1" spans="3:10">
      <c r="C10" s="3">
        <v>1</v>
      </c>
      <c r="D10" s="3" t="s">
        <v>11</v>
      </c>
      <c r="F10" s="10" t="s">
        <v>40</v>
      </c>
      <c r="G10" s="10" t="s">
        <v>41</v>
      </c>
      <c r="H10" s="11" t="s">
        <v>42</v>
      </c>
      <c r="I10" s="10"/>
      <c r="J10" s="18" t="s">
        <v>43</v>
      </c>
    </row>
    <row r="11" customHeight="1" spans="3:10">
      <c r="C11" s="3">
        <v>1</v>
      </c>
      <c r="D11" s="3" t="s">
        <v>44</v>
      </c>
      <c r="F11" s="10" t="s">
        <v>45</v>
      </c>
      <c r="G11" s="12" t="s">
        <v>46</v>
      </c>
      <c r="H11" s="13" t="s">
        <v>47</v>
      </c>
      <c r="I11" s="12"/>
      <c r="J11" s="19" t="s">
        <v>48</v>
      </c>
    </row>
    <row r="12" customHeight="1" spans="3:10">
      <c r="C12" s="3">
        <v>1</v>
      </c>
      <c r="D12" s="3" t="s">
        <v>11</v>
      </c>
      <c r="F12" s="10" t="s">
        <v>49</v>
      </c>
      <c r="G12" s="10" t="s">
        <v>50</v>
      </c>
      <c r="H12" s="11" t="s">
        <v>51</v>
      </c>
      <c r="I12" s="10"/>
      <c r="J12" s="18"/>
    </row>
    <row r="13" customHeight="1" spans="2:10">
      <c r="B13" s="3">
        <v>1979</v>
      </c>
      <c r="C13" s="3">
        <v>2</v>
      </c>
      <c r="D13" s="3" t="s">
        <v>52</v>
      </c>
      <c r="F13" s="14" t="s">
        <v>53</v>
      </c>
      <c r="J13" s="18"/>
    </row>
    <row r="14" customHeight="1" spans="3:10">
      <c r="C14" s="3">
        <v>2</v>
      </c>
      <c r="D14" s="3" t="s">
        <v>54</v>
      </c>
      <c r="F14" s="10" t="s">
        <v>55</v>
      </c>
      <c r="G14" s="10" t="s">
        <v>56</v>
      </c>
      <c r="H14" s="11" t="s">
        <v>57</v>
      </c>
      <c r="I14" s="10"/>
      <c r="J14" s="18"/>
    </row>
    <row r="15" customHeight="1" spans="3:10">
      <c r="C15" s="3">
        <v>2</v>
      </c>
      <c r="D15" s="3" t="s">
        <v>54</v>
      </c>
      <c r="F15" s="10" t="s">
        <v>58</v>
      </c>
      <c r="G15" s="10" t="s">
        <v>59</v>
      </c>
      <c r="H15" s="11" t="s">
        <v>60</v>
      </c>
      <c r="I15" s="10"/>
      <c r="J15" s="18"/>
    </row>
    <row r="16" customHeight="1" spans="3:10">
      <c r="C16" s="3">
        <v>2</v>
      </c>
      <c r="D16" s="3" t="s">
        <v>52</v>
      </c>
      <c r="F16" s="10" t="s">
        <v>61</v>
      </c>
      <c r="G16" s="10" t="s">
        <v>62</v>
      </c>
      <c r="H16" s="11" t="s">
        <v>63</v>
      </c>
      <c r="I16" s="10"/>
      <c r="J16" s="18" t="s">
        <v>64</v>
      </c>
    </row>
    <row r="17" customHeight="1" spans="3:10">
      <c r="C17" s="3">
        <v>2</v>
      </c>
      <c r="D17" s="3" t="s">
        <v>54</v>
      </c>
      <c r="F17" s="10" t="s">
        <v>65</v>
      </c>
      <c r="G17" s="10" t="s">
        <v>66</v>
      </c>
      <c r="H17" s="11" t="s">
        <v>67</v>
      </c>
      <c r="I17" s="10"/>
      <c r="J17" s="18"/>
    </row>
    <row r="18" customHeight="1" spans="3:10">
      <c r="C18" s="3">
        <v>2</v>
      </c>
      <c r="D18" s="3" t="s">
        <v>52</v>
      </c>
      <c r="F18" s="10" t="s">
        <v>68</v>
      </c>
      <c r="G18" s="10" t="s">
        <v>69</v>
      </c>
      <c r="H18" s="11" t="s">
        <v>70</v>
      </c>
      <c r="I18" s="10"/>
      <c r="J18" s="18" t="s">
        <v>71</v>
      </c>
    </row>
    <row r="19" customHeight="1" spans="3:10">
      <c r="C19" s="3">
        <v>2</v>
      </c>
      <c r="F19" s="10" t="s">
        <v>72</v>
      </c>
      <c r="G19" s="10" t="s">
        <v>73</v>
      </c>
      <c r="H19" s="11" t="s">
        <v>74</v>
      </c>
      <c r="I19" s="10"/>
      <c r="J19" s="18"/>
    </row>
    <row r="20" customHeight="1" spans="4:6">
      <c r="D20" s="10"/>
      <c r="E20" s="10"/>
      <c r="F20" s="15" t="s">
        <v>75</v>
      </c>
    </row>
    <row r="21" customHeight="1" spans="4:6">
      <c r="D21" s="10"/>
      <c r="E21" s="10"/>
      <c r="F21" s="15" t="s">
        <v>76</v>
      </c>
    </row>
    <row r="22" customHeight="1" spans="2:10">
      <c r="B22" s="3">
        <v>1980</v>
      </c>
      <c r="C22" s="3">
        <v>3</v>
      </c>
      <c r="D22" s="3" t="s">
        <v>53</v>
      </c>
      <c r="J22" s="18"/>
    </row>
    <row r="23" customHeight="1" spans="3:10">
      <c r="C23" s="3">
        <v>3</v>
      </c>
      <c r="D23" s="3" t="s">
        <v>11</v>
      </c>
      <c r="F23" s="10" t="s">
        <v>77</v>
      </c>
      <c r="G23" s="10" t="s">
        <v>78</v>
      </c>
      <c r="H23" s="11" t="s">
        <v>79</v>
      </c>
      <c r="I23" s="10"/>
      <c r="J23" s="18"/>
    </row>
    <row r="24" customHeight="1" spans="4:10">
      <c r="D24" s="3" t="s">
        <v>11</v>
      </c>
      <c r="F24" s="10" t="s">
        <v>80</v>
      </c>
      <c r="G24" s="10" t="s">
        <v>81</v>
      </c>
      <c r="H24" s="11"/>
      <c r="I24" s="10"/>
      <c r="J24" s="18"/>
    </row>
    <row r="25" customHeight="1" spans="3:10">
      <c r="C25" s="3">
        <v>3</v>
      </c>
      <c r="D25" s="3" t="s">
        <v>11</v>
      </c>
      <c r="F25" s="10" t="s">
        <v>82</v>
      </c>
      <c r="G25" s="10" t="s">
        <v>83</v>
      </c>
      <c r="H25" s="11" t="s">
        <v>84</v>
      </c>
      <c r="I25" s="10"/>
      <c r="J25" s="18"/>
    </row>
    <row r="26" customHeight="1" spans="3:8">
      <c r="C26" s="3">
        <v>3</v>
      </c>
      <c r="D26" s="3" t="s">
        <v>11</v>
      </c>
      <c r="F26" s="10" t="s">
        <v>85</v>
      </c>
      <c r="G26" s="4" t="s">
        <v>86</v>
      </c>
      <c r="H26" s="5" t="s">
        <v>87</v>
      </c>
    </row>
    <row r="27" customHeight="1" spans="3:10">
      <c r="C27" s="3">
        <v>3</v>
      </c>
      <c r="D27" s="3" t="s">
        <v>52</v>
      </c>
      <c r="F27" s="10" t="s">
        <v>88</v>
      </c>
      <c r="G27" s="4" t="s">
        <v>89</v>
      </c>
      <c r="H27" s="5" t="s">
        <v>90</v>
      </c>
      <c r="J27" s="6" t="s">
        <v>91</v>
      </c>
    </row>
    <row r="28" customHeight="1" spans="3:10">
      <c r="C28" s="3">
        <v>3</v>
      </c>
      <c r="D28" s="3" t="s">
        <v>11</v>
      </c>
      <c r="F28" s="10" t="s">
        <v>92</v>
      </c>
      <c r="G28" s="10" t="s">
        <v>93</v>
      </c>
      <c r="H28" s="11" t="s">
        <v>94</v>
      </c>
      <c r="I28" s="10"/>
      <c r="J28" s="18"/>
    </row>
    <row r="29" customHeight="1" spans="3:10">
      <c r="C29" s="3">
        <v>3</v>
      </c>
      <c r="D29" s="3" t="s">
        <v>11</v>
      </c>
      <c r="F29" s="10" t="s">
        <v>95</v>
      </c>
      <c r="G29" s="16" t="s">
        <v>96</v>
      </c>
      <c r="H29" s="17" t="s">
        <v>97</v>
      </c>
      <c r="I29" s="16"/>
      <c r="J29" s="20" t="s">
        <v>98</v>
      </c>
    </row>
    <row r="30" customHeight="1" spans="3:10">
      <c r="C30" s="3">
        <v>3</v>
      </c>
      <c r="D30" s="3" t="s">
        <v>11</v>
      </c>
      <c r="F30" s="10" t="s">
        <v>99</v>
      </c>
      <c r="G30" s="4" t="s">
        <v>100</v>
      </c>
      <c r="H30" s="5" t="s">
        <v>101</v>
      </c>
      <c r="J30" s="6" t="s">
        <v>102</v>
      </c>
    </row>
    <row r="31" customHeight="1" spans="3:10">
      <c r="C31" s="3">
        <v>3</v>
      </c>
      <c r="D31" s="3" t="s">
        <v>11</v>
      </c>
      <c r="F31" s="10" t="s">
        <v>103</v>
      </c>
      <c r="G31" s="10" t="s">
        <v>104</v>
      </c>
      <c r="H31" s="11" t="s">
        <v>105</v>
      </c>
      <c r="I31" s="10"/>
      <c r="J31" s="18"/>
    </row>
    <row r="32" customHeight="1" spans="3:10">
      <c r="C32" s="3">
        <v>3</v>
      </c>
      <c r="F32" s="10" t="s">
        <v>106</v>
      </c>
      <c r="G32" s="10" t="s">
        <v>107</v>
      </c>
      <c r="H32" s="11" t="s">
        <v>108</v>
      </c>
      <c r="I32" s="10"/>
      <c r="J32" s="18" t="s">
        <v>109</v>
      </c>
    </row>
    <row r="33" customHeight="1" spans="3:10">
      <c r="C33" s="3">
        <v>3</v>
      </c>
      <c r="D33" s="3" t="s">
        <v>52</v>
      </c>
      <c r="F33" s="10" t="s">
        <v>110</v>
      </c>
      <c r="G33" s="10" t="s">
        <v>111</v>
      </c>
      <c r="H33" s="11" t="s">
        <v>112</v>
      </c>
      <c r="I33" s="10"/>
      <c r="J33" s="18"/>
    </row>
    <row r="34" customHeight="1" spans="3:10">
      <c r="C34" s="3">
        <v>3</v>
      </c>
      <c r="D34" s="3" t="s">
        <v>11</v>
      </c>
      <c r="F34" s="10" t="s">
        <v>113</v>
      </c>
      <c r="G34" s="10" t="s">
        <v>46</v>
      </c>
      <c r="H34" s="11" t="s">
        <v>114</v>
      </c>
      <c r="I34" s="10"/>
      <c r="J34" s="18"/>
    </row>
    <row r="35" customHeight="1" spans="3:10">
      <c r="C35" s="3">
        <v>3</v>
      </c>
      <c r="F35" s="10" t="s">
        <v>115</v>
      </c>
      <c r="G35" s="10" t="s">
        <v>116</v>
      </c>
      <c r="H35" s="11" t="s">
        <v>117</v>
      </c>
      <c r="I35" s="10"/>
      <c r="J35" s="18"/>
    </row>
    <row r="36" customHeight="1" spans="3:10">
      <c r="C36" s="3">
        <v>3</v>
      </c>
      <c r="D36" s="3" t="s">
        <v>11</v>
      </c>
      <c r="F36" s="10" t="s">
        <v>118</v>
      </c>
      <c r="G36" s="10" t="s">
        <v>119</v>
      </c>
      <c r="H36" s="11" t="s">
        <v>120</v>
      </c>
      <c r="I36" s="10"/>
      <c r="J36" s="18"/>
    </row>
    <row r="37" customHeight="1" spans="2:10">
      <c r="B37" s="3">
        <v>1980</v>
      </c>
      <c r="C37" s="3">
        <v>4</v>
      </c>
      <c r="F37" s="3" t="s">
        <v>53</v>
      </c>
      <c r="J37" s="20" t="s">
        <v>121</v>
      </c>
    </row>
    <row r="38" customHeight="1" spans="3:10">
      <c r="C38" s="3">
        <v>4</v>
      </c>
      <c r="F38" s="10" t="s">
        <v>122</v>
      </c>
      <c r="G38" s="10" t="s">
        <v>123</v>
      </c>
      <c r="H38" s="11" t="s">
        <v>124</v>
      </c>
      <c r="I38" s="10"/>
      <c r="J38" s="18"/>
    </row>
    <row r="39" customHeight="1" spans="3:10">
      <c r="C39" s="3">
        <v>4</v>
      </c>
      <c r="F39" s="10" t="s">
        <v>125</v>
      </c>
      <c r="G39" s="10" t="s">
        <v>126</v>
      </c>
      <c r="H39" s="11" t="s">
        <v>127</v>
      </c>
      <c r="I39" s="10"/>
      <c r="J39" s="18"/>
    </row>
    <row r="40" customHeight="1" spans="3:10">
      <c r="C40" s="3">
        <v>4</v>
      </c>
      <c r="F40" s="10" t="s">
        <v>128</v>
      </c>
      <c r="G40" s="10" t="s">
        <v>129</v>
      </c>
      <c r="H40" s="11" t="s">
        <v>130</v>
      </c>
      <c r="I40" s="10"/>
      <c r="J40" s="18"/>
    </row>
    <row r="41" customHeight="1" spans="3:10">
      <c r="C41" s="3">
        <v>4</v>
      </c>
      <c r="F41" s="10" t="s">
        <v>131</v>
      </c>
      <c r="G41" s="10" t="s">
        <v>132</v>
      </c>
      <c r="H41" s="11" t="s">
        <v>133</v>
      </c>
      <c r="I41" s="10"/>
      <c r="J41" s="18"/>
    </row>
    <row r="42" customHeight="1" spans="3:10">
      <c r="C42" s="3">
        <v>4</v>
      </c>
      <c r="F42" s="15" t="s">
        <v>134</v>
      </c>
      <c r="G42" s="10" t="s">
        <v>135</v>
      </c>
      <c r="H42" s="11"/>
      <c r="I42" s="10"/>
      <c r="J42" s="18"/>
    </row>
    <row r="43" customHeight="1" spans="3:10">
      <c r="C43" s="3">
        <v>4</v>
      </c>
      <c r="F43" s="10" t="s">
        <v>136</v>
      </c>
      <c r="G43" s="10" t="s">
        <v>137</v>
      </c>
      <c r="H43" s="11" t="s">
        <v>138</v>
      </c>
      <c r="I43" s="10"/>
      <c r="J43" s="18"/>
    </row>
    <row r="44" customHeight="1" spans="3:10">
      <c r="C44" s="3">
        <v>4</v>
      </c>
      <c r="D44" s="3" t="s">
        <v>52</v>
      </c>
      <c r="F44" s="10" t="s">
        <v>139</v>
      </c>
      <c r="G44" s="10" t="s">
        <v>140</v>
      </c>
      <c r="H44" s="11" t="s">
        <v>141</v>
      </c>
      <c r="I44" s="10"/>
      <c r="J44" s="18"/>
    </row>
    <row r="45" customHeight="1" spans="3:10">
      <c r="C45" s="3">
        <v>4</v>
      </c>
      <c r="F45" s="10" t="s">
        <v>142</v>
      </c>
      <c r="G45" s="10" t="s">
        <v>143</v>
      </c>
      <c r="H45" s="11" t="s">
        <v>144</v>
      </c>
      <c r="I45" s="10"/>
      <c r="J45" s="18"/>
    </row>
    <row r="46" customHeight="1" spans="3:10">
      <c r="C46" s="3">
        <v>4</v>
      </c>
      <c r="F46" s="10" t="s">
        <v>106</v>
      </c>
      <c r="G46" s="10" t="s">
        <v>107</v>
      </c>
      <c r="H46" s="11" t="s">
        <v>145</v>
      </c>
      <c r="I46" s="10"/>
      <c r="J46" s="18"/>
    </row>
    <row r="47" customHeight="1" spans="3:10">
      <c r="C47" s="3">
        <v>4</v>
      </c>
      <c r="D47" s="3" t="s">
        <v>11</v>
      </c>
      <c r="F47" s="10" t="s">
        <v>146</v>
      </c>
      <c r="G47" s="16" t="s">
        <v>147</v>
      </c>
      <c r="H47" s="17" t="s">
        <v>148</v>
      </c>
      <c r="I47" s="16"/>
      <c r="J47" s="20" t="s">
        <v>149</v>
      </c>
    </row>
    <row r="48" customHeight="1" spans="3:10">
      <c r="C48" s="3">
        <v>4</v>
      </c>
      <c r="D48" s="3" t="s">
        <v>54</v>
      </c>
      <c r="F48" s="10" t="s">
        <v>150</v>
      </c>
      <c r="G48" s="10" t="s">
        <v>151</v>
      </c>
      <c r="H48" s="11" t="s">
        <v>152</v>
      </c>
      <c r="I48" s="10"/>
      <c r="J48" s="18" t="s">
        <v>153</v>
      </c>
    </row>
    <row r="49" customHeight="1" spans="2:10">
      <c r="B49" s="3">
        <v>1980</v>
      </c>
      <c r="C49" s="3">
        <v>5</v>
      </c>
      <c r="D49" s="3" t="s">
        <v>11</v>
      </c>
      <c r="F49" s="3" t="s">
        <v>154</v>
      </c>
      <c r="H49" s="5" t="s">
        <v>155</v>
      </c>
      <c r="J49" s="18" t="s">
        <v>156</v>
      </c>
    </row>
    <row r="50" customHeight="1" spans="3:10">
      <c r="C50" s="3">
        <v>5</v>
      </c>
      <c r="D50" s="3" t="s">
        <v>11</v>
      </c>
      <c r="F50" s="10" t="s">
        <v>157</v>
      </c>
      <c r="G50" s="10" t="s">
        <v>158</v>
      </c>
      <c r="H50" s="11" t="s">
        <v>159</v>
      </c>
      <c r="I50" s="10"/>
      <c r="J50" s="18"/>
    </row>
    <row r="51" customHeight="1" spans="3:10">
      <c r="C51" s="3">
        <v>5</v>
      </c>
      <c r="D51" s="3" t="s">
        <v>11</v>
      </c>
      <c r="F51" s="10" t="s">
        <v>160</v>
      </c>
      <c r="G51" s="10" t="s">
        <v>161</v>
      </c>
      <c r="H51" s="11" t="s">
        <v>162</v>
      </c>
      <c r="I51" s="10"/>
      <c r="J51" s="18"/>
    </row>
    <row r="52" customHeight="1" spans="2:10">
      <c r="B52" s="3">
        <v>1980</v>
      </c>
      <c r="C52" s="3">
        <v>5</v>
      </c>
      <c r="D52" s="3" t="s">
        <v>11</v>
      </c>
      <c r="F52" s="10" t="s">
        <v>163</v>
      </c>
      <c r="G52" s="10" t="s">
        <v>13</v>
      </c>
      <c r="H52" s="11" t="s">
        <v>164</v>
      </c>
      <c r="I52" s="10"/>
      <c r="J52" s="18" t="s">
        <v>165</v>
      </c>
    </row>
    <row r="53" customHeight="1" spans="3:10">
      <c r="C53" s="3">
        <v>5</v>
      </c>
      <c r="F53" s="10" t="s">
        <v>166</v>
      </c>
      <c r="G53" s="10" t="s">
        <v>167</v>
      </c>
      <c r="H53" s="11" t="s">
        <v>168</v>
      </c>
      <c r="I53" s="10"/>
      <c r="J53" s="18"/>
    </row>
    <row r="54" customHeight="1" spans="3:10">
      <c r="C54" s="3">
        <v>5</v>
      </c>
      <c r="F54" s="10" t="s">
        <v>169</v>
      </c>
      <c r="G54" s="10" t="s">
        <v>170</v>
      </c>
      <c r="H54" s="11" t="s">
        <v>171</v>
      </c>
      <c r="I54" s="10"/>
      <c r="J54" s="18"/>
    </row>
    <row r="55" customHeight="1" spans="3:10">
      <c r="C55" s="3">
        <v>5</v>
      </c>
      <c r="D55" s="3" t="s">
        <v>11</v>
      </c>
      <c r="F55" s="10" t="s">
        <v>172</v>
      </c>
      <c r="G55" s="10" t="s">
        <v>173</v>
      </c>
      <c r="H55" s="11" t="s">
        <v>174</v>
      </c>
      <c r="I55" s="10"/>
      <c r="J55" s="18"/>
    </row>
    <row r="56" customHeight="1" spans="3:10">
      <c r="C56" s="3">
        <v>5</v>
      </c>
      <c r="F56" s="10" t="s">
        <v>175</v>
      </c>
      <c r="G56" s="10" t="s">
        <v>176</v>
      </c>
      <c r="H56" s="11" t="s">
        <v>177</v>
      </c>
      <c r="I56" s="10"/>
      <c r="J56" s="18"/>
    </row>
    <row r="57" customHeight="1" spans="3:10">
      <c r="C57" s="3">
        <v>5</v>
      </c>
      <c r="D57" s="3" t="s">
        <v>11</v>
      </c>
      <c r="F57" s="10" t="s">
        <v>178</v>
      </c>
      <c r="G57" s="10" t="s">
        <v>179</v>
      </c>
      <c r="H57" s="11" t="s">
        <v>180</v>
      </c>
      <c r="I57" s="10"/>
      <c r="J57" s="18" t="s">
        <v>181</v>
      </c>
    </row>
    <row r="58" customHeight="1" spans="3:10">
      <c r="C58" s="3">
        <v>5</v>
      </c>
      <c r="D58" s="3" t="s">
        <v>11</v>
      </c>
      <c r="F58" s="10" t="s">
        <v>182</v>
      </c>
      <c r="G58" s="10" t="s">
        <v>31</v>
      </c>
      <c r="H58" s="11" t="s">
        <v>183</v>
      </c>
      <c r="I58" s="10"/>
      <c r="J58" s="18"/>
    </row>
    <row r="59" customHeight="1" spans="3:10">
      <c r="C59" s="3">
        <v>5</v>
      </c>
      <c r="D59" s="3" t="s">
        <v>11</v>
      </c>
      <c r="F59" s="10" t="s">
        <v>184</v>
      </c>
      <c r="G59" s="10" t="s">
        <v>185</v>
      </c>
      <c r="H59" s="11" t="s">
        <v>186</v>
      </c>
      <c r="I59" s="10"/>
      <c r="J59" s="18" t="s">
        <v>187</v>
      </c>
    </row>
    <row r="60" customHeight="1" spans="3:10">
      <c r="C60" s="3">
        <v>5</v>
      </c>
      <c r="D60" s="3" t="s">
        <v>54</v>
      </c>
      <c r="F60" s="10" t="s">
        <v>188</v>
      </c>
      <c r="G60" s="10" t="s">
        <v>189</v>
      </c>
      <c r="H60" s="11" t="s">
        <v>190</v>
      </c>
      <c r="I60" s="10"/>
      <c r="J60" s="18"/>
    </row>
    <row r="61" customHeight="1" spans="2:10">
      <c r="B61" s="3">
        <v>1981</v>
      </c>
      <c r="C61" s="3">
        <v>6</v>
      </c>
      <c r="F61" s="3" t="s">
        <v>154</v>
      </c>
      <c r="H61" s="5" t="s">
        <v>191</v>
      </c>
      <c r="J61" s="18" t="s">
        <v>192</v>
      </c>
    </row>
    <row r="62" customHeight="1" spans="3:10">
      <c r="C62" s="3">
        <v>6</v>
      </c>
      <c r="D62" s="3" t="s">
        <v>11</v>
      </c>
      <c r="F62" s="10" t="s">
        <v>193</v>
      </c>
      <c r="G62" s="10" t="s">
        <v>194</v>
      </c>
      <c r="H62" s="11" t="s">
        <v>195</v>
      </c>
      <c r="I62" s="10"/>
      <c r="J62" s="18"/>
    </row>
    <row r="63" customHeight="1" spans="3:10">
      <c r="C63" s="3">
        <v>6</v>
      </c>
      <c r="D63" s="3" t="s">
        <v>54</v>
      </c>
      <c r="F63" s="10" t="s">
        <v>196</v>
      </c>
      <c r="G63" s="10" t="s">
        <v>197</v>
      </c>
      <c r="H63" s="11" t="s">
        <v>198</v>
      </c>
      <c r="I63" s="10"/>
      <c r="J63" s="18" t="s">
        <v>199</v>
      </c>
    </row>
    <row r="64" customHeight="1" spans="3:10">
      <c r="C64" s="3">
        <v>6</v>
      </c>
      <c r="D64" s="3" t="s">
        <v>52</v>
      </c>
      <c r="F64" s="10" t="s">
        <v>200</v>
      </c>
      <c r="G64" s="10" t="s">
        <v>201</v>
      </c>
      <c r="H64" s="11" t="s">
        <v>202</v>
      </c>
      <c r="I64" s="10"/>
      <c r="J64" s="18" t="s">
        <v>203</v>
      </c>
    </row>
    <row r="65" customHeight="1" spans="3:10">
      <c r="C65" s="3">
        <v>6</v>
      </c>
      <c r="D65" s="3" t="s">
        <v>54</v>
      </c>
      <c r="F65" s="10" t="s">
        <v>204</v>
      </c>
      <c r="G65" s="10" t="s">
        <v>205</v>
      </c>
      <c r="H65" s="11" t="s">
        <v>206</v>
      </c>
      <c r="I65" s="10"/>
      <c r="J65" s="18"/>
    </row>
    <row r="66" customHeight="1" spans="3:10">
      <c r="C66" s="3">
        <v>6</v>
      </c>
      <c r="D66" s="3" t="s">
        <v>52</v>
      </c>
      <c r="F66" s="10" t="s">
        <v>207</v>
      </c>
      <c r="G66" s="10" t="s">
        <v>208</v>
      </c>
      <c r="H66" s="11" t="s">
        <v>209</v>
      </c>
      <c r="I66" s="10"/>
      <c r="J66" s="18"/>
    </row>
    <row r="67" customHeight="1" spans="3:10">
      <c r="C67" s="3">
        <v>6</v>
      </c>
      <c r="D67" s="3" t="s">
        <v>210</v>
      </c>
      <c r="F67" s="10" t="s">
        <v>211</v>
      </c>
      <c r="G67" s="10" t="s">
        <v>212</v>
      </c>
      <c r="H67" s="11" t="s">
        <v>213</v>
      </c>
      <c r="I67" s="10"/>
      <c r="J67" s="18"/>
    </row>
    <row r="68" customHeight="1" spans="3:10">
      <c r="C68" s="3">
        <v>6</v>
      </c>
      <c r="D68" s="3" t="s">
        <v>52</v>
      </c>
      <c r="F68" s="10" t="s">
        <v>214</v>
      </c>
      <c r="G68" s="10" t="s">
        <v>215</v>
      </c>
      <c r="H68" s="11" t="s">
        <v>216</v>
      </c>
      <c r="I68" s="10"/>
      <c r="J68" s="18" t="s">
        <v>217</v>
      </c>
    </row>
    <row r="69" customHeight="1" spans="2:10">
      <c r="B69" s="3">
        <v>1980</v>
      </c>
      <c r="C69" s="3">
        <v>6</v>
      </c>
      <c r="D69" s="3" t="s">
        <v>218</v>
      </c>
      <c r="F69" s="10" t="s">
        <v>219</v>
      </c>
      <c r="G69" s="10" t="s">
        <v>220</v>
      </c>
      <c r="H69" s="11" t="s">
        <v>221</v>
      </c>
      <c r="I69" s="10"/>
      <c r="J69" s="18"/>
    </row>
    <row r="70" customHeight="1" spans="3:10">
      <c r="C70" s="3">
        <v>6</v>
      </c>
      <c r="D70" s="3" t="s">
        <v>52</v>
      </c>
      <c r="F70" s="10" t="s">
        <v>222</v>
      </c>
      <c r="G70" s="10" t="s">
        <v>223</v>
      </c>
      <c r="H70" s="11" t="s">
        <v>224</v>
      </c>
      <c r="I70" s="10"/>
      <c r="J70" s="18"/>
    </row>
    <row r="71" customHeight="1" spans="2:10">
      <c r="B71" s="3">
        <v>1981</v>
      </c>
      <c r="C71" s="3">
        <v>7</v>
      </c>
      <c r="D71" s="3" t="s">
        <v>11</v>
      </c>
      <c r="F71" s="10" t="s">
        <v>225</v>
      </c>
      <c r="G71" s="10" t="s">
        <v>107</v>
      </c>
      <c r="H71" s="11" t="s">
        <v>226</v>
      </c>
      <c r="I71" s="10"/>
      <c r="J71" s="18"/>
    </row>
    <row r="72" customHeight="1" spans="3:10">
      <c r="C72" s="3">
        <v>7</v>
      </c>
      <c r="D72" s="3" t="s">
        <v>11</v>
      </c>
      <c r="F72" s="10" t="s">
        <v>227</v>
      </c>
      <c r="G72" s="10" t="s">
        <v>170</v>
      </c>
      <c r="H72" s="11" t="s">
        <v>228</v>
      </c>
      <c r="I72" s="10"/>
      <c r="J72" s="18" t="s">
        <v>229</v>
      </c>
    </row>
    <row r="73" customHeight="1" spans="3:10">
      <c r="C73" s="3">
        <v>7</v>
      </c>
      <c r="D73" s="3" t="s">
        <v>11</v>
      </c>
      <c r="F73" s="10" t="s">
        <v>230</v>
      </c>
      <c r="G73" s="10" t="s">
        <v>231</v>
      </c>
      <c r="H73" s="11" t="s">
        <v>232</v>
      </c>
      <c r="I73" s="10"/>
      <c r="J73" s="18" t="s">
        <v>233</v>
      </c>
    </row>
    <row r="74" customHeight="1" spans="3:10">
      <c r="C74" s="3">
        <v>7</v>
      </c>
      <c r="D74" s="3" t="s">
        <v>52</v>
      </c>
      <c r="F74" s="10" t="s">
        <v>234</v>
      </c>
      <c r="G74" s="10" t="s">
        <v>235</v>
      </c>
      <c r="H74" s="11" t="s">
        <v>236</v>
      </c>
      <c r="I74" s="10"/>
      <c r="J74" s="18" t="s">
        <v>237</v>
      </c>
    </row>
    <row r="75" customHeight="1" spans="3:10">
      <c r="C75" s="3">
        <v>7</v>
      </c>
      <c r="D75" s="3" t="s">
        <v>52</v>
      </c>
      <c r="F75" s="10" t="s">
        <v>238</v>
      </c>
      <c r="G75" s="10" t="s">
        <v>239</v>
      </c>
      <c r="H75" s="11" t="s">
        <v>240</v>
      </c>
      <c r="I75" s="10"/>
      <c r="J75" s="18"/>
    </row>
    <row r="76" customHeight="1" spans="3:10">
      <c r="C76" s="3">
        <v>7</v>
      </c>
      <c r="D76" s="3" t="s">
        <v>54</v>
      </c>
      <c r="F76" s="10" t="s">
        <v>241</v>
      </c>
      <c r="G76" s="10" t="s">
        <v>242</v>
      </c>
      <c r="H76" s="11" t="s">
        <v>243</v>
      </c>
      <c r="I76" s="10"/>
      <c r="J76" s="18"/>
    </row>
    <row r="77" customHeight="1" spans="3:10">
      <c r="C77" s="3">
        <v>7</v>
      </c>
      <c r="D77" s="3" t="s">
        <v>54</v>
      </c>
      <c r="F77" s="10" t="s">
        <v>244</v>
      </c>
      <c r="G77" s="10" t="s">
        <v>245</v>
      </c>
      <c r="H77" s="11" t="s">
        <v>246</v>
      </c>
      <c r="I77" s="10"/>
      <c r="J77" s="18"/>
    </row>
    <row r="78" customHeight="1" spans="3:8">
      <c r="C78" s="3">
        <v>7</v>
      </c>
      <c r="D78" s="10"/>
      <c r="E78" s="10"/>
      <c r="F78" s="10" t="s">
        <v>247</v>
      </c>
      <c r="H78" s="5" t="s">
        <v>248</v>
      </c>
    </row>
    <row r="79" customHeight="1" spans="3:10">
      <c r="C79" s="3">
        <v>7</v>
      </c>
      <c r="D79" s="3" t="s">
        <v>52</v>
      </c>
      <c r="F79" s="10" t="s">
        <v>249</v>
      </c>
      <c r="G79" s="10" t="s">
        <v>250</v>
      </c>
      <c r="H79" s="11" t="s">
        <v>251</v>
      </c>
      <c r="I79" s="10"/>
      <c r="J79" s="18"/>
    </row>
    <row r="80" customHeight="1" spans="3:10">
      <c r="C80" s="3">
        <v>7</v>
      </c>
      <c r="D80" s="3" t="s">
        <v>54</v>
      </c>
      <c r="F80" s="10" t="s">
        <v>252</v>
      </c>
      <c r="G80" s="10" t="s">
        <v>189</v>
      </c>
      <c r="H80" s="11" t="s">
        <v>253</v>
      </c>
      <c r="I80" s="10"/>
      <c r="J80" s="18" t="s">
        <v>254</v>
      </c>
    </row>
    <row r="81" customHeight="1" spans="3:10">
      <c r="C81" s="3">
        <v>7</v>
      </c>
      <c r="D81" s="3" t="s">
        <v>52</v>
      </c>
      <c r="F81" s="10" t="s">
        <v>255</v>
      </c>
      <c r="G81" s="10" t="s">
        <v>256</v>
      </c>
      <c r="H81" s="11" t="s">
        <v>257</v>
      </c>
      <c r="I81" s="10"/>
      <c r="J81" s="18" t="s">
        <v>258</v>
      </c>
    </row>
    <row r="82" customHeight="1" spans="6:10">
      <c r="F82" s="10" t="s">
        <v>259</v>
      </c>
      <c r="G82" s="10" t="s">
        <v>260</v>
      </c>
      <c r="H82" s="11"/>
      <c r="I82" s="10"/>
      <c r="J82" s="18"/>
    </row>
    <row r="83" customHeight="1" spans="2:10">
      <c r="B83" s="3">
        <v>1982</v>
      </c>
      <c r="C83" s="3">
        <v>8</v>
      </c>
      <c r="D83" s="3" t="s">
        <v>261</v>
      </c>
      <c r="F83" s="10" t="s">
        <v>262</v>
      </c>
      <c r="G83" s="10" t="s">
        <v>263</v>
      </c>
      <c r="H83" s="11" t="s">
        <v>264</v>
      </c>
      <c r="I83" s="10"/>
      <c r="J83" s="18" t="s">
        <v>265</v>
      </c>
    </row>
    <row r="84" customHeight="1" spans="3:10">
      <c r="C84" s="3">
        <v>8</v>
      </c>
      <c r="F84" s="10" t="s">
        <v>266</v>
      </c>
      <c r="G84" s="10" t="s">
        <v>267</v>
      </c>
      <c r="H84" s="11" t="s">
        <v>268</v>
      </c>
      <c r="I84" s="10"/>
      <c r="J84" s="18"/>
    </row>
    <row r="85" customHeight="1" spans="3:10">
      <c r="C85" s="3">
        <v>8</v>
      </c>
      <c r="D85" s="3" t="s">
        <v>11</v>
      </c>
      <c r="F85" s="10" t="s">
        <v>269</v>
      </c>
      <c r="G85" s="10" t="s">
        <v>270</v>
      </c>
      <c r="H85" s="11" t="s">
        <v>271</v>
      </c>
      <c r="I85" s="10"/>
      <c r="J85" s="18" t="s">
        <v>272</v>
      </c>
    </row>
    <row r="86" customHeight="1" spans="3:10">
      <c r="C86" s="3">
        <v>8</v>
      </c>
      <c r="F86" s="10" t="s">
        <v>273</v>
      </c>
      <c r="G86" s="10" t="s">
        <v>107</v>
      </c>
      <c r="H86" s="11" t="s">
        <v>274</v>
      </c>
      <c r="I86" s="10"/>
      <c r="J86" s="18"/>
    </row>
    <row r="87" customHeight="1" spans="3:10">
      <c r="C87" s="3">
        <v>8</v>
      </c>
      <c r="D87" s="3" t="s">
        <v>54</v>
      </c>
      <c r="F87" s="10" t="s">
        <v>275</v>
      </c>
      <c r="G87" s="10" t="s">
        <v>276</v>
      </c>
      <c r="H87" s="11" t="s">
        <v>277</v>
      </c>
      <c r="I87" s="10"/>
      <c r="J87" s="18" t="s">
        <v>278</v>
      </c>
    </row>
    <row r="88" customHeight="1" spans="3:10">
      <c r="C88" s="3">
        <v>8</v>
      </c>
      <c r="D88" s="3" t="s">
        <v>52</v>
      </c>
      <c r="F88" s="10" t="s">
        <v>279</v>
      </c>
      <c r="G88" s="10" t="s">
        <v>280</v>
      </c>
      <c r="H88" s="11" t="s">
        <v>281</v>
      </c>
      <c r="I88" s="10"/>
      <c r="J88" s="18" t="s">
        <v>282</v>
      </c>
    </row>
    <row r="89" customHeight="1" spans="3:10">
      <c r="C89" s="3">
        <v>8</v>
      </c>
      <c r="D89" s="3" t="s">
        <v>261</v>
      </c>
      <c r="F89" s="10" t="s">
        <v>283</v>
      </c>
      <c r="G89" s="10" t="s">
        <v>284</v>
      </c>
      <c r="H89" s="11" t="s">
        <v>285</v>
      </c>
      <c r="I89" s="10" t="str">
        <f>_xlfn.DISPIMG("ID_B8EB32E1EBE349E58280D9E00903645D",1)</f>
        <v>=DISPIMG("ID_B8EB32E1EBE349E58280D9E00903645D",1)</v>
      </c>
      <c r="J89" s="18" t="s">
        <v>286</v>
      </c>
    </row>
    <row r="90" customHeight="1" spans="3:10">
      <c r="C90" s="3">
        <v>8</v>
      </c>
      <c r="D90" s="3" t="s">
        <v>52</v>
      </c>
      <c r="F90" s="10" t="s">
        <v>287</v>
      </c>
      <c r="G90" s="10" t="s">
        <v>288</v>
      </c>
      <c r="H90" s="11" t="s">
        <v>289</v>
      </c>
      <c r="I90" s="5" t="str">
        <f>_xlfn.DISPIMG("ID_8FFE2D12A934435BA4B9982256263EAB",1)</f>
        <v>=DISPIMG("ID_8FFE2D12A934435BA4B9982256263EAB",1)</v>
      </c>
      <c r="J90" s="18" t="s">
        <v>290</v>
      </c>
    </row>
    <row r="91" customHeight="1" spans="3:10">
      <c r="C91" s="3">
        <v>8</v>
      </c>
      <c r="D91" s="3" t="s">
        <v>52</v>
      </c>
      <c r="F91" s="10" t="s">
        <v>291</v>
      </c>
      <c r="G91" s="10" t="s">
        <v>292</v>
      </c>
      <c r="H91" s="11" t="s">
        <v>293</v>
      </c>
      <c r="I91" s="10"/>
      <c r="J91" s="18"/>
    </row>
    <row r="92" customHeight="1" spans="3:10">
      <c r="C92" s="3">
        <v>8</v>
      </c>
      <c r="D92" s="3" t="s">
        <v>54</v>
      </c>
      <c r="F92" s="10" t="s">
        <v>294</v>
      </c>
      <c r="G92" s="10" t="s">
        <v>295</v>
      </c>
      <c r="H92" s="11" t="s">
        <v>296</v>
      </c>
      <c r="I92" s="10"/>
      <c r="J92" s="18" t="s">
        <v>297</v>
      </c>
    </row>
    <row r="93" customHeight="1" spans="3:10">
      <c r="C93" s="3">
        <v>8</v>
      </c>
      <c r="D93" s="3" t="s">
        <v>52</v>
      </c>
      <c r="F93" s="10" t="s">
        <v>298</v>
      </c>
      <c r="G93" s="10" t="s">
        <v>299</v>
      </c>
      <c r="H93" s="11" t="s">
        <v>300</v>
      </c>
      <c r="I93" s="10"/>
      <c r="J93" s="18" t="s">
        <v>301</v>
      </c>
    </row>
    <row r="94" customHeight="1" spans="3:10">
      <c r="C94" s="3">
        <v>8</v>
      </c>
      <c r="D94" s="3" t="s">
        <v>54</v>
      </c>
      <c r="F94" s="10" t="s">
        <v>302</v>
      </c>
      <c r="G94" s="10" t="s">
        <v>303</v>
      </c>
      <c r="H94" s="11" t="s">
        <v>304</v>
      </c>
      <c r="I94" s="10"/>
      <c r="J94" s="18"/>
    </row>
    <row r="95" customHeight="1" spans="6:10">
      <c r="F95" s="10" t="s">
        <v>259</v>
      </c>
      <c r="G95" s="10" t="s">
        <v>305</v>
      </c>
      <c r="H95" s="11"/>
      <c r="I95" s="10"/>
      <c r="J95" s="18"/>
    </row>
    <row r="96" customHeight="1" spans="2:10">
      <c r="B96" s="3">
        <v>1982</v>
      </c>
      <c r="C96" s="3">
        <v>9</v>
      </c>
      <c r="D96" s="3" t="s">
        <v>52</v>
      </c>
      <c r="F96" s="10" t="s">
        <v>306</v>
      </c>
      <c r="G96" s="10" t="s">
        <v>201</v>
      </c>
      <c r="H96" s="11" t="s">
        <v>307</v>
      </c>
      <c r="I96" s="10"/>
      <c r="J96" s="18"/>
    </row>
    <row r="97" customHeight="1" spans="3:10">
      <c r="C97" s="3">
        <v>9</v>
      </c>
      <c r="D97" s="3" t="s">
        <v>52</v>
      </c>
      <c r="F97" s="10" t="s">
        <v>308</v>
      </c>
      <c r="G97" s="10" t="s">
        <v>179</v>
      </c>
      <c r="H97" s="11" t="s">
        <v>309</v>
      </c>
      <c r="I97" s="10"/>
      <c r="J97" s="18"/>
    </row>
    <row r="98" customHeight="1" spans="3:10">
      <c r="C98" s="3">
        <v>9</v>
      </c>
      <c r="D98" s="3" t="s">
        <v>310</v>
      </c>
      <c r="F98" s="10" t="s">
        <v>311</v>
      </c>
      <c r="G98" s="10" t="s">
        <v>312</v>
      </c>
      <c r="H98" s="11" t="s">
        <v>313</v>
      </c>
      <c r="I98" s="10"/>
      <c r="J98" s="18" t="s">
        <v>314</v>
      </c>
    </row>
    <row r="99" customHeight="1" spans="3:10">
      <c r="C99" s="3">
        <v>9</v>
      </c>
      <c r="F99" s="10" t="s">
        <v>315</v>
      </c>
      <c r="G99" s="10" t="s">
        <v>316</v>
      </c>
      <c r="H99" s="11" t="s">
        <v>317</v>
      </c>
      <c r="I99" s="10"/>
      <c r="J99" s="18"/>
    </row>
    <row r="100" customHeight="1" spans="3:10">
      <c r="C100" s="3">
        <v>9</v>
      </c>
      <c r="D100" s="3" t="s">
        <v>318</v>
      </c>
      <c r="F100" s="10" t="s">
        <v>319</v>
      </c>
      <c r="G100" s="10" t="s">
        <v>194</v>
      </c>
      <c r="H100" s="11" t="s">
        <v>320</v>
      </c>
      <c r="I100" s="10"/>
      <c r="J100" s="18"/>
    </row>
    <row r="101" customHeight="1" spans="3:10">
      <c r="C101" s="3">
        <v>9</v>
      </c>
      <c r="D101" s="3" t="s">
        <v>11</v>
      </c>
      <c r="F101" s="3" t="s">
        <v>321</v>
      </c>
      <c r="G101" s="4" t="s">
        <v>322</v>
      </c>
      <c r="H101" s="5" t="s">
        <v>323</v>
      </c>
      <c r="J101" s="18"/>
    </row>
    <row r="102" customHeight="1" spans="3:10">
      <c r="C102" s="3">
        <v>9</v>
      </c>
      <c r="D102" s="3" t="s">
        <v>52</v>
      </c>
      <c r="F102" s="10" t="s">
        <v>324</v>
      </c>
      <c r="G102" s="10" t="s">
        <v>325</v>
      </c>
      <c r="H102" s="11" t="s">
        <v>326</v>
      </c>
      <c r="I102" s="10"/>
      <c r="J102" s="18"/>
    </row>
    <row r="103" customHeight="1" spans="3:10">
      <c r="C103" s="3">
        <v>9</v>
      </c>
      <c r="D103" s="3" t="s">
        <v>218</v>
      </c>
      <c r="F103" s="10" t="s">
        <v>327</v>
      </c>
      <c r="G103" s="10" t="s">
        <v>328</v>
      </c>
      <c r="H103" s="11" t="s">
        <v>329</v>
      </c>
      <c r="I103" s="10"/>
      <c r="J103" s="18"/>
    </row>
    <row r="104" customHeight="1" spans="3:10">
      <c r="C104" s="3">
        <v>9</v>
      </c>
      <c r="D104" s="3" t="s">
        <v>11</v>
      </c>
      <c r="F104" s="10" t="s">
        <v>330</v>
      </c>
      <c r="G104" s="10" t="s">
        <v>239</v>
      </c>
      <c r="H104" s="11" t="s">
        <v>331</v>
      </c>
      <c r="I104" s="10"/>
      <c r="J104" s="18"/>
    </row>
    <row r="105" customHeight="1" spans="3:10">
      <c r="C105" s="3">
        <v>9</v>
      </c>
      <c r="D105" s="3" t="s">
        <v>52</v>
      </c>
      <c r="F105" s="10" t="s">
        <v>332</v>
      </c>
      <c r="G105" s="10" t="s">
        <v>333</v>
      </c>
      <c r="H105" s="11" t="s">
        <v>334</v>
      </c>
      <c r="I105" s="10"/>
      <c r="J105" s="18"/>
    </row>
    <row r="106" customHeight="1" spans="3:10">
      <c r="C106" s="3">
        <v>9</v>
      </c>
      <c r="D106" s="3" t="s">
        <v>52</v>
      </c>
      <c r="F106" s="10" t="s">
        <v>335</v>
      </c>
      <c r="G106" s="10" t="s">
        <v>336</v>
      </c>
      <c r="H106" s="11" t="s">
        <v>337</v>
      </c>
      <c r="I106" s="10"/>
      <c r="J106" s="18"/>
    </row>
    <row r="107" customHeight="1" spans="3:10">
      <c r="C107" s="3">
        <v>9</v>
      </c>
      <c r="D107" s="3" t="s">
        <v>52</v>
      </c>
      <c r="F107" s="10" t="s">
        <v>338</v>
      </c>
      <c r="G107" s="10" t="s">
        <v>339</v>
      </c>
      <c r="H107" s="11" t="s">
        <v>340</v>
      </c>
      <c r="I107" s="10"/>
      <c r="J107" s="18"/>
    </row>
    <row r="108" customHeight="1" spans="3:10">
      <c r="C108" s="3">
        <v>9</v>
      </c>
      <c r="D108" s="3" t="s">
        <v>52</v>
      </c>
      <c r="F108" s="10" t="s">
        <v>341</v>
      </c>
      <c r="G108" s="10" t="s">
        <v>342</v>
      </c>
      <c r="H108" s="11" t="s">
        <v>343</v>
      </c>
      <c r="I108" s="10"/>
      <c r="J108" s="18"/>
    </row>
    <row r="109" customHeight="1" spans="3:10">
      <c r="C109" s="3">
        <v>9</v>
      </c>
      <c r="D109" s="3" t="s">
        <v>54</v>
      </c>
      <c r="F109" s="10" t="s">
        <v>344</v>
      </c>
      <c r="G109" s="10" t="s">
        <v>345</v>
      </c>
      <c r="H109" s="11" t="s">
        <v>346</v>
      </c>
      <c r="I109" s="10"/>
      <c r="J109" s="18"/>
    </row>
    <row r="110" customHeight="1" spans="6:10">
      <c r="F110" s="10" t="s">
        <v>259</v>
      </c>
      <c r="G110" s="10" t="s">
        <v>347</v>
      </c>
      <c r="H110" s="11"/>
      <c r="I110" s="10"/>
      <c r="J110" s="18"/>
    </row>
    <row r="111" customHeight="1" spans="2:10">
      <c r="B111" s="3">
        <v>1982</v>
      </c>
      <c r="C111" s="3">
        <v>10</v>
      </c>
      <c r="D111" s="3" t="s">
        <v>52</v>
      </c>
      <c r="F111" s="10" t="s">
        <v>348</v>
      </c>
      <c r="G111" s="10" t="s">
        <v>349</v>
      </c>
      <c r="H111" s="11" t="s">
        <v>350</v>
      </c>
      <c r="I111" s="10"/>
      <c r="J111" s="18" t="s">
        <v>351</v>
      </c>
    </row>
    <row r="112" customHeight="1" spans="3:10">
      <c r="C112" s="3">
        <v>10</v>
      </c>
      <c r="F112" s="10" t="s">
        <v>352</v>
      </c>
      <c r="G112" s="10" t="s">
        <v>316</v>
      </c>
      <c r="H112" s="11" t="s">
        <v>353</v>
      </c>
      <c r="I112" s="10"/>
      <c r="J112" s="18"/>
    </row>
    <row r="113" customHeight="1" spans="3:10">
      <c r="C113" s="3">
        <v>10</v>
      </c>
      <c r="D113" s="3" t="s">
        <v>52</v>
      </c>
      <c r="F113" s="10" t="s">
        <v>354</v>
      </c>
      <c r="G113" s="10" t="s">
        <v>288</v>
      </c>
      <c r="H113" s="11" t="s">
        <v>355</v>
      </c>
      <c r="I113" s="10"/>
      <c r="J113" s="18"/>
    </row>
    <row r="114" customHeight="1" spans="3:10">
      <c r="C114" s="3">
        <v>10</v>
      </c>
      <c r="D114" s="3" t="s">
        <v>11</v>
      </c>
      <c r="F114" s="10" t="s">
        <v>356</v>
      </c>
      <c r="G114" s="10" t="s">
        <v>357</v>
      </c>
      <c r="H114" s="11" t="s">
        <v>358</v>
      </c>
      <c r="I114" s="10"/>
      <c r="J114" s="18"/>
    </row>
    <row r="115" customHeight="1" spans="3:10">
      <c r="C115" s="3">
        <v>10</v>
      </c>
      <c r="D115" s="3" t="s">
        <v>52</v>
      </c>
      <c r="F115" s="10" t="s">
        <v>359</v>
      </c>
      <c r="G115" s="10" t="s">
        <v>360</v>
      </c>
      <c r="H115" s="11" t="s">
        <v>361</v>
      </c>
      <c r="I115" s="10"/>
      <c r="J115" s="18"/>
    </row>
    <row r="116" customHeight="1" spans="3:10">
      <c r="C116" s="3">
        <v>10</v>
      </c>
      <c r="D116" s="3" t="s">
        <v>52</v>
      </c>
      <c r="F116" s="10" t="s">
        <v>362</v>
      </c>
      <c r="G116" s="10" t="s">
        <v>223</v>
      </c>
      <c r="H116" s="11" t="s">
        <v>363</v>
      </c>
      <c r="I116" s="10"/>
      <c r="J116" s="18"/>
    </row>
    <row r="117" customHeight="1" spans="3:10">
      <c r="C117" s="3">
        <v>10</v>
      </c>
      <c r="D117" s="3" t="s">
        <v>54</v>
      </c>
      <c r="F117" s="10" t="s">
        <v>364</v>
      </c>
      <c r="G117" s="10" t="s">
        <v>365</v>
      </c>
      <c r="H117" s="11" t="s">
        <v>366</v>
      </c>
      <c r="I117" s="10"/>
      <c r="J117" s="18"/>
    </row>
    <row r="118" customHeight="1" spans="3:10">
      <c r="C118" s="3">
        <v>10</v>
      </c>
      <c r="D118" s="3" t="s">
        <v>54</v>
      </c>
      <c r="F118" s="10" t="s">
        <v>367</v>
      </c>
      <c r="G118" s="10" t="s">
        <v>368</v>
      </c>
      <c r="H118" s="11" t="s">
        <v>369</v>
      </c>
      <c r="I118" s="10"/>
      <c r="J118" s="18"/>
    </row>
    <row r="119" customHeight="1" spans="3:10">
      <c r="C119" s="3">
        <v>10</v>
      </c>
      <c r="D119" s="3" t="s">
        <v>54</v>
      </c>
      <c r="F119" s="10" t="s">
        <v>370</v>
      </c>
      <c r="G119" s="10" t="s">
        <v>371</v>
      </c>
      <c r="H119" s="11" t="s">
        <v>372</v>
      </c>
      <c r="I119" s="10"/>
      <c r="J119" s="18"/>
    </row>
    <row r="120" customHeight="1" spans="3:10">
      <c r="C120" s="3">
        <v>10</v>
      </c>
      <c r="D120" s="3" t="s">
        <v>52</v>
      </c>
      <c r="F120" s="10" t="s">
        <v>373</v>
      </c>
      <c r="G120" s="10" t="s">
        <v>360</v>
      </c>
      <c r="H120" s="11" t="s">
        <v>374</v>
      </c>
      <c r="I120" s="10"/>
      <c r="J120" s="18"/>
    </row>
    <row r="121" customHeight="1" spans="3:10">
      <c r="C121" s="3">
        <v>10</v>
      </c>
      <c r="D121" s="3" t="s">
        <v>52</v>
      </c>
      <c r="F121" s="10" t="s">
        <v>375</v>
      </c>
      <c r="G121" s="10" t="s">
        <v>288</v>
      </c>
      <c r="H121" s="11" t="s">
        <v>376</v>
      </c>
      <c r="I121" s="10"/>
      <c r="J121" s="18"/>
    </row>
    <row r="122" customHeight="1" spans="3:10">
      <c r="C122" s="3">
        <v>10</v>
      </c>
      <c r="F122" s="10" t="s">
        <v>377</v>
      </c>
      <c r="G122" s="10" t="s">
        <v>378</v>
      </c>
      <c r="H122" s="11" t="s">
        <v>379</v>
      </c>
      <c r="I122" s="10"/>
      <c r="J122" s="18"/>
    </row>
    <row r="123" customHeight="1" spans="3:10">
      <c r="C123" s="3">
        <v>10</v>
      </c>
      <c r="D123" s="3" t="s">
        <v>52</v>
      </c>
      <c r="F123" s="10" t="s">
        <v>380</v>
      </c>
      <c r="G123" s="10" t="s">
        <v>256</v>
      </c>
      <c r="H123" s="11" t="s">
        <v>381</v>
      </c>
      <c r="I123" s="10"/>
      <c r="J123" s="18" t="s">
        <v>382</v>
      </c>
    </row>
    <row r="124" customHeight="1" spans="6:10">
      <c r="F124" s="10" t="s">
        <v>259</v>
      </c>
      <c r="G124" s="10" t="s">
        <v>383</v>
      </c>
      <c r="H124" s="11"/>
      <c r="I124" s="10"/>
      <c r="J124" s="18"/>
    </row>
    <row r="125" customHeight="1" spans="2:10">
      <c r="B125" s="3">
        <v>1982</v>
      </c>
      <c r="C125" s="3">
        <v>11</v>
      </c>
      <c r="D125" s="3" t="s">
        <v>52</v>
      </c>
      <c r="F125" s="10" t="s">
        <v>384</v>
      </c>
      <c r="G125" s="10" t="s">
        <v>276</v>
      </c>
      <c r="H125" s="11" t="s">
        <v>385</v>
      </c>
      <c r="I125" s="10"/>
      <c r="J125" s="18" t="s">
        <v>386</v>
      </c>
    </row>
    <row r="126" customHeight="1" spans="6:10">
      <c r="F126" s="10" t="s">
        <v>387</v>
      </c>
      <c r="G126" s="10" t="s">
        <v>388</v>
      </c>
      <c r="H126" s="11" t="s">
        <v>389</v>
      </c>
      <c r="I126" s="10"/>
      <c r="J126" s="18"/>
    </row>
    <row r="127" customHeight="1" spans="6:10">
      <c r="F127" s="10" t="s">
        <v>390</v>
      </c>
      <c r="G127" s="10" t="s">
        <v>391</v>
      </c>
      <c r="H127" s="11" t="s">
        <v>392</v>
      </c>
      <c r="I127" s="10"/>
      <c r="J127" s="18"/>
    </row>
    <row r="128" customHeight="1" spans="4:10">
      <c r="D128" s="3" t="s">
        <v>54</v>
      </c>
      <c r="F128" s="10" t="s">
        <v>393</v>
      </c>
      <c r="G128" s="10" t="s">
        <v>201</v>
      </c>
      <c r="H128" s="11" t="s">
        <v>394</v>
      </c>
      <c r="I128" s="10"/>
      <c r="J128" s="18"/>
    </row>
    <row r="129" customHeight="1" spans="4:10">
      <c r="D129" s="3" t="s">
        <v>54</v>
      </c>
      <c r="F129" s="10" t="s">
        <v>395</v>
      </c>
      <c r="G129" s="10" t="s">
        <v>223</v>
      </c>
      <c r="H129" s="11" t="s">
        <v>396</v>
      </c>
      <c r="I129" s="10"/>
      <c r="J129" s="18"/>
    </row>
    <row r="130" customHeight="1" spans="4:10">
      <c r="D130" s="3" t="s">
        <v>54</v>
      </c>
      <c r="F130" s="10" t="s">
        <v>397</v>
      </c>
      <c r="G130" s="10" t="s">
        <v>398</v>
      </c>
      <c r="H130" s="11" t="s">
        <v>399</v>
      </c>
      <c r="I130" s="10"/>
      <c r="J130" s="18" t="s">
        <v>400</v>
      </c>
    </row>
    <row r="131" customHeight="1" spans="6:10">
      <c r="F131" s="10" t="s">
        <v>401</v>
      </c>
      <c r="G131" s="10" t="s">
        <v>402</v>
      </c>
      <c r="H131" s="11" t="s">
        <v>403</v>
      </c>
      <c r="I131" s="10"/>
      <c r="J131" s="18"/>
    </row>
    <row r="132" customHeight="1" spans="4:10">
      <c r="D132" s="3" t="s">
        <v>11</v>
      </c>
      <c r="F132" s="10" t="s">
        <v>404</v>
      </c>
      <c r="G132" s="10" t="s">
        <v>405</v>
      </c>
      <c r="H132" s="11" t="s">
        <v>406</v>
      </c>
      <c r="I132" s="10"/>
      <c r="J132" s="18"/>
    </row>
    <row r="133" customHeight="1" spans="4:10">
      <c r="D133" s="3" t="s">
        <v>52</v>
      </c>
      <c r="F133" s="10" t="s">
        <v>407</v>
      </c>
      <c r="G133" s="10" t="s">
        <v>408</v>
      </c>
      <c r="H133" s="11" t="s">
        <v>409</v>
      </c>
      <c r="I133" s="10"/>
      <c r="J133" s="18"/>
    </row>
    <row r="134" customHeight="1" spans="4:10">
      <c r="D134" s="3" t="s">
        <v>11</v>
      </c>
      <c r="F134" s="10" t="s">
        <v>410</v>
      </c>
      <c r="G134" s="10" t="s">
        <v>411</v>
      </c>
      <c r="H134" s="11" t="s">
        <v>412</v>
      </c>
      <c r="I134" s="10"/>
      <c r="J134" s="18"/>
    </row>
    <row r="135" customHeight="1" spans="4:10">
      <c r="D135" s="3" t="s">
        <v>54</v>
      </c>
      <c r="F135" s="10" t="s">
        <v>413</v>
      </c>
      <c r="G135" s="10" t="s">
        <v>414</v>
      </c>
      <c r="H135" s="11" t="s">
        <v>415</v>
      </c>
      <c r="I135" s="10"/>
      <c r="J135" s="18" t="s">
        <v>416</v>
      </c>
    </row>
    <row r="136" customHeight="1" spans="6:10">
      <c r="F136" s="10" t="s">
        <v>417</v>
      </c>
      <c r="G136" s="10" t="s">
        <v>418</v>
      </c>
      <c r="H136" s="11" t="s">
        <v>419</v>
      </c>
      <c r="I136" s="10"/>
      <c r="J136" s="18"/>
    </row>
    <row r="137" customHeight="1" spans="4:10">
      <c r="D137" s="3" t="s">
        <v>54</v>
      </c>
      <c r="F137" s="10" t="s">
        <v>420</v>
      </c>
      <c r="G137" s="10" t="s">
        <v>421</v>
      </c>
      <c r="H137" s="11" t="s">
        <v>422</v>
      </c>
      <c r="I137" s="10"/>
      <c r="J137" s="18"/>
    </row>
    <row r="138" customHeight="1" spans="6:10">
      <c r="F138" s="10" t="s">
        <v>423</v>
      </c>
      <c r="G138" s="10" t="s">
        <v>424</v>
      </c>
      <c r="H138" s="11" t="s">
        <v>425</v>
      </c>
      <c r="I138" s="10"/>
      <c r="J138" s="18"/>
    </row>
    <row r="139" customHeight="1" spans="4:10">
      <c r="D139" s="3" t="s">
        <v>52</v>
      </c>
      <c r="F139" s="10" t="s">
        <v>426</v>
      </c>
      <c r="G139" s="10" t="s">
        <v>427</v>
      </c>
      <c r="H139" s="11" t="s">
        <v>428</v>
      </c>
      <c r="I139" s="10"/>
      <c r="J139" s="18"/>
    </row>
    <row r="140" customHeight="1" spans="6:10">
      <c r="F140" s="10" t="s">
        <v>429</v>
      </c>
      <c r="G140" s="10" t="s">
        <v>189</v>
      </c>
      <c r="H140" s="11" t="s">
        <v>430</v>
      </c>
      <c r="I140" s="10"/>
      <c r="J140" s="18"/>
    </row>
    <row r="141" customHeight="1" spans="6:10">
      <c r="F141" s="10" t="s">
        <v>431</v>
      </c>
      <c r="G141" s="10" t="s">
        <v>432</v>
      </c>
      <c r="H141" s="11" t="s">
        <v>433</v>
      </c>
      <c r="I141" s="10"/>
      <c r="J141" s="18"/>
    </row>
    <row r="142" customHeight="1" spans="6:10">
      <c r="F142" s="10" t="s">
        <v>434</v>
      </c>
      <c r="G142" s="10" t="s">
        <v>435</v>
      </c>
      <c r="H142" s="11" t="s">
        <v>436</v>
      </c>
      <c r="I142" s="10"/>
      <c r="J142" s="18"/>
    </row>
    <row r="143" customHeight="1" spans="6:10">
      <c r="F143" s="10" t="s">
        <v>259</v>
      </c>
      <c r="G143" s="10" t="s">
        <v>437</v>
      </c>
      <c r="H143" s="11"/>
      <c r="I143" s="10"/>
      <c r="J143" s="18"/>
    </row>
    <row r="144" customHeight="1" spans="2:10">
      <c r="B144" s="3">
        <v>1983</v>
      </c>
      <c r="C144" s="3">
        <v>12</v>
      </c>
      <c r="F144" s="10" t="s">
        <v>438</v>
      </c>
      <c r="G144" s="10" t="s">
        <v>439</v>
      </c>
      <c r="H144" s="11" t="s">
        <v>440</v>
      </c>
      <c r="I144" s="10"/>
      <c r="J144" s="18"/>
    </row>
    <row r="145" customHeight="1" spans="6:10">
      <c r="F145" s="10" t="s">
        <v>441</v>
      </c>
      <c r="G145" s="10" t="s">
        <v>442</v>
      </c>
      <c r="H145" s="11" t="s">
        <v>443</v>
      </c>
      <c r="I145" s="10"/>
      <c r="J145" s="18"/>
    </row>
    <row r="146" customHeight="1" spans="6:10">
      <c r="F146" s="10" t="s">
        <v>444</v>
      </c>
      <c r="G146" s="10" t="s">
        <v>445</v>
      </c>
      <c r="H146" s="11" t="s">
        <v>446</v>
      </c>
      <c r="I146" s="10"/>
      <c r="J146" s="18"/>
    </row>
    <row r="147" customHeight="1" spans="6:10">
      <c r="F147" s="10" t="s">
        <v>447</v>
      </c>
      <c r="G147" s="10" t="s">
        <v>245</v>
      </c>
      <c r="H147" s="11" t="s">
        <v>448</v>
      </c>
      <c r="I147" s="10"/>
      <c r="J147" s="18"/>
    </row>
    <row r="148" customHeight="1" spans="6:10">
      <c r="F148" s="10" t="s">
        <v>449</v>
      </c>
      <c r="G148" s="10" t="s">
        <v>450</v>
      </c>
      <c r="H148" s="11" t="s">
        <v>451</v>
      </c>
      <c r="I148" s="10"/>
      <c r="J148" s="18"/>
    </row>
    <row r="149" customHeight="1" spans="6:10">
      <c r="F149" s="10" t="s">
        <v>452</v>
      </c>
      <c r="G149" s="10" t="s">
        <v>325</v>
      </c>
      <c r="H149" s="11" t="s">
        <v>453</v>
      </c>
      <c r="I149" s="10"/>
      <c r="J149" s="18"/>
    </row>
    <row r="150" customHeight="1" spans="6:10">
      <c r="F150" s="10" t="s">
        <v>454</v>
      </c>
      <c r="G150" s="10" t="s">
        <v>455</v>
      </c>
      <c r="H150" s="11" t="s">
        <v>456</v>
      </c>
      <c r="I150" s="10"/>
      <c r="J150" s="18"/>
    </row>
    <row r="151" customHeight="1" spans="6:10">
      <c r="F151" s="10" t="s">
        <v>457</v>
      </c>
      <c r="G151" s="10" t="s">
        <v>223</v>
      </c>
      <c r="H151" s="11" t="s">
        <v>458</v>
      </c>
      <c r="I151" s="10"/>
      <c r="J151" s="18"/>
    </row>
    <row r="152" customHeight="1" spans="6:10">
      <c r="F152" s="10" t="s">
        <v>459</v>
      </c>
      <c r="G152" s="10" t="s">
        <v>460</v>
      </c>
      <c r="H152" s="11" t="s">
        <v>461</v>
      </c>
      <c r="I152" s="10"/>
      <c r="J152" s="18"/>
    </row>
    <row r="153" customHeight="1" spans="6:10">
      <c r="F153" s="10" t="s">
        <v>462</v>
      </c>
      <c r="G153" s="10" t="s">
        <v>256</v>
      </c>
      <c r="H153" s="11" t="s">
        <v>463</v>
      </c>
      <c r="I153" s="10"/>
      <c r="J153" s="18"/>
    </row>
    <row r="154" customHeight="1" spans="6:10">
      <c r="F154" s="10" t="s">
        <v>464</v>
      </c>
      <c r="G154" s="10" t="s">
        <v>465</v>
      </c>
      <c r="H154" s="11" t="s">
        <v>466</v>
      </c>
      <c r="I154" s="10"/>
      <c r="J154" s="18"/>
    </row>
    <row r="155" customHeight="1" spans="6:10">
      <c r="F155" s="10" t="s">
        <v>467</v>
      </c>
      <c r="G155" s="10" t="s">
        <v>427</v>
      </c>
      <c r="H155" s="11" t="s">
        <v>468</v>
      </c>
      <c r="I155" s="10"/>
      <c r="J155" s="18"/>
    </row>
    <row r="156" customHeight="1" spans="6:10">
      <c r="F156" s="10" t="s">
        <v>469</v>
      </c>
      <c r="G156" s="10" t="s">
        <v>245</v>
      </c>
      <c r="H156" s="11" t="s">
        <v>470</v>
      </c>
      <c r="I156" s="10"/>
      <c r="J156" s="18"/>
    </row>
    <row r="157" customHeight="1" spans="6:10">
      <c r="F157" s="10" t="s">
        <v>471</v>
      </c>
      <c r="G157" s="10" t="s">
        <v>472</v>
      </c>
      <c r="H157" s="11" t="s">
        <v>473</v>
      </c>
      <c r="I157" s="10"/>
      <c r="J157" s="18"/>
    </row>
    <row r="158" customHeight="1" spans="4:6">
      <c r="D158" s="10"/>
      <c r="E158" s="10"/>
      <c r="F158" s="15" t="s">
        <v>474</v>
      </c>
    </row>
    <row r="159" customHeight="1" spans="4:6">
      <c r="D159" s="10"/>
      <c r="E159" s="10"/>
      <c r="F159" s="15" t="s">
        <v>475</v>
      </c>
    </row>
    <row r="160" customHeight="1" spans="4:6">
      <c r="D160" s="10"/>
      <c r="E160" s="10"/>
      <c r="F160" s="15" t="s">
        <v>476</v>
      </c>
    </row>
    <row r="161" customHeight="1" spans="4:6">
      <c r="D161" s="10"/>
      <c r="E161" s="10"/>
      <c r="F161" s="15" t="s">
        <v>477</v>
      </c>
    </row>
    <row r="162" customHeight="1" spans="4:6">
      <c r="D162" s="10"/>
      <c r="E162" s="10"/>
      <c r="F162" s="15" t="s">
        <v>478</v>
      </c>
    </row>
    <row r="163" customHeight="1" spans="4:6">
      <c r="D163" s="10"/>
      <c r="E163" s="10"/>
      <c r="F163" s="15" t="s">
        <v>479</v>
      </c>
    </row>
    <row r="164" customHeight="1" spans="4:6">
      <c r="D164" s="10"/>
      <c r="E164" s="10"/>
      <c r="F164" s="15" t="s">
        <v>480</v>
      </c>
    </row>
    <row r="165" customHeight="1" spans="2:10">
      <c r="B165" s="3">
        <v>1983</v>
      </c>
      <c r="C165" s="3">
        <v>13</v>
      </c>
      <c r="D165" s="3" t="s">
        <v>11</v>
      </c>
      <c r="F165" s="10" t="s">
        <v>481</v>
      </c>
      <c r="G165" s="10" t="s">
        <v>482</v>
      </c>
      <c r="H165" s="11" t="s">
        <v>483</v>
      </c>
      <c r="I165" s="10"/>
      <c r="J165" s="18"/>
    </row>
    <row r="166" customHeight="1" spans="4:10">
      <c r="D166" s="3" t="s">
        <v>54</v>
      </c>
      <c r="F166" s="10" t="s">
        <v>484</v>
      </c>
      <c r="G166" s="10" t="s">
        <v>263</v>
      </c>
      <c r="H166" s="11" t="s">
        <v>485</v>
      </c>
      <c r="I166" s="10"/>
      <c r="J166" s="18"/>
    </row>
    <row r="167" customHeight="1" spans="4:10">
      <c r="D167" s="3" t="s">
        <v>54</v>
      </c>
      <c r="F167" s="10" t="s">
        <v>486</v>
      </c>
      <c r="G167" s="10" t="s">
        <v>487</v>
      </c>
      <c r="H167" s="11" t="s">
        <v>488</v>
      </c>
      <c r="I167" s="10"/>
      <c r="J167" s="18"/>
    </row>
    <row r="168" customHeight="1" spans="6:10">
      <c r="F168" s="10" t="s">
        <v>489</v>
      </c>
      <c r="G168" s="10" t="s">
        <v>490</v>
      </c>
      <c r="H168" s="11" t="s">
        <v>491</v>
      </c>
      <c r="I168" s="10"/>
      <c r="J168" s="18"/>
    </row>
    <row r="169" customHeight="1" spans="4:10">
      <c r="D169" s="3" t="s">
        <v>52</v>
      </c>
      <c r="F169" s="10" t="s">
        <v>492</v>
      </c>
      <c r="G169" s="10" t="s">
        <v>256</v>
      </c>
      <c r="H169" s="11" t="s">
        <v>493</v>
      </c>
      <c r="I169" s="10"/>
      <c r="J169" s="18"/>
    </row>
    <row r="170" customHeight="1" spans="4:10">
      <c r="D170" s="3" t="s">
        <v>52</v>
      </c>
      <c r="F170" s="10" t="s">
        <v>494</v>
      </c>
      <c r="G170" s="10" t="s">
        <v>495</v>
      </c>
      <c r="H170" s="11" t="s">
        <v>496</v>
      </c>
      <c r="I170" s="10"/>
      <c r="J170" s="18"/>
    </row>
    <row r="171" customHeight="1" spans="4:8">
      <c r="D171" s="3" t="s">
        <v>54</v>
      </c>
      <c r="F171" s="10" t="s">
        <v>497</v>
      </c>
      <c r="H171" s="5" t="s">
        <v>498</v>
      </c>
    </row>
    <row r="172" customHeight="1" spans="4:8">
      <c r="D172" s="3" t="s">
        <v>54</v>
      </c>
      <c r="F172" s="10" t="s">
        <v>499</v>
      </c>
      <c r="H172" s="5" t="s">
        <v>500</v>
      </c>
    </row>
    <row r="173" customHeight="1" spans="6:10">
      <c r="F173" s="10" t="s">
        <v>501</v>
      </c>
      <c r="G173" s="10" t="s">
        <v>460</v>
      </c>
      <c r="H173" s="11" t="s">
        <v>502</v>
      </c>
      <c r="I173" s="10"/>
      <c r="J173" s="18"/>
    </row>
    <row r="174" customHeight="1" spans="4:10">
      <c r="D174" s="3" t="s">
        <v>52</v>
      </c>
      <c r="F174" s="10" t="s">
        <v>503</v>
      </c>
      <c r="G174" s="10" t="s">
        <v>316</v>
      </c>
      <c r="H174" s="11" t="s">
        <v>504</v>
      </c>
      <c r="I174" s="10"/>
      <c r="J174" s="18"/>
    </row>
    <row r="175" customHeight="1" spans="6:10">
      <c r="F175" s="10" t="s">
        <v>505</v>
      </c>
      <c r="G175" s="10" t="s">
        <v>506</v>
      </c>
      <c r="H175" s="11" t="s">
        <v>507</v>
      </c>
      <c r="I175" s="10"/>
      <c r="J175" s="18"/>
    </row>
    <row r="176" customHeight="1" spans="4:10">
      <c r="D176" s="3" t="s">
        <v>52</v>
      </c>
      <c r="F176" s="10" t="s">
        <v>508</v>
      </c>
      <c r="G176" s="10" t="s">
        <v>509</v>
      </c>
      <c r="H176" s="11" t="s">
        <v>510</v>
      </c>
      <c r="I176" s="10"/>
      <c r="J176" s="18"/>
    </row>
    <row r="177" customHeight="1" spans="4:10">
      <c r="D177" s="3" t="s">
        <v>52</v>
      </c>
      <c r="F177" s="10" t="s">
        <v>511</v>
      </c>
      <c r="G177" s="10" t="s">
        <v>495</v>
      </c>
      <c r="H177" s="11" t="s">
        <v>512</v>
      </c>
      <c r="I177" s="10"/>
      <c r="J177" s="18"/>
    </row>
    <row r="178" customHeight="1" spans="4:6">
      <c r="D178" s="3" t="s">
        <v>11</v>
      </c>
      <c r="F178" s="10" t="s">
        <v>513</v>
      </c>
    </row>
    <row r="179" customHeight="1" spans="4:6">
      <c r="D179" s="3" t="s">
        <v>11</v>
      </c>
      <c r="F179" s="10" t="s">
        <v>514</v>
      </c>
    </row>
    <row r="180" customHeight="1" spans="4:6">
      <c r="D180" s="3" t="s">
        <v>11</v>
      </c>
      <c r="F180" s="10" t="s">
        <v>515</v>
      </c>
    </row>
    <row r="181" customHeight="1" spans="4:6">
      <c r="D181" s="3" t="s">
        <v>52</v>
      </c>
      <c r="F181" s="10" t="s">
        <v>516</v>
      </c>
    </row>
    <row r="182" customHeight="1" spans="4:6">
      <c r="D182" s="10"/>
      <c r="E182" s="10"/>
      <c r="F182" s="10" t="s">
        <v>501</v>
      </c>
    </row>
    <row r="183" customHeight="1" spans="4:6">
      <c r="D183" s="10"/>
      <c r="E183" s="10"/>
      <c r="F183" s="10" t="s">
        <v>517</v>
      </c>
    </row>
    <row r="184" customHeight="1" spans="4:6">
      <c r="D184" s="10"/>
      <c r="E184" s="10"/>
      <c r="F184" s="10" t="s">
        <v>518</v>
      </c>
    </row>
    <row r="185" customHeight="1" spans="4:6">
      <c r="D185" s="10"/>
      <c r="E185" s="10"/>
      <c r="F185" s="10" t="s">
        <v>519</v>
      </c>
    </row>
    <row r="186" customHeight="1" spans="2:10">
      <c r="B186" s="3">
        <v>1983</v>
      </c>
      <c r="C186" s="3">
        <v>14</v>
      </c>
      <c r="D186" s="3" t="s">
        <v>52</v>
      </c>
      <c r="F186" s="10" t="s">
        <v>520</v>
      </c>
      <c r="G186" s="10" t="s">
        <v>521</v>
      </c>
      <c r="H186" s="11" t="s">
        <v>522</v>
      </c>
      <c r="I186" s="10"/>
      <c r="J186" s="18" t="s">
        <v>523</v>
      </c>
    </row>
    <row r="187" customHeight="1" spans="4:10">
      <c r="D187" s="3" t="s">
        <v>52</v>
      </c>
      <c r="F187" s="10" t="s">
        <v>524</v>
      </c>
      <c r="G187" s="10" t="s">
        <v>223</v>
      </c>
      <c r="H187" s="11" t="s">
        <v>525</v>
      </c>
      <c r="I187" s="10"/>
      <c r="J187" s="18" t="s">
        <v>526</v>
      </c>
    </row>
    <row r="188" customHeight="1" spans="4:10">
      <c r="D188" s="3" t="s">
        <v>52</v>
      </c>
      <c r="F188" s="10" t="s">
        <v>527</v>
      </c>
      <c r="G188" s="10" t="s">
        <v>528</v>
      </c>
      <c r="H188" s="11" t="s">
        <v>529</v>
      </c>
      <c r="I188" s="10"/>
      <c r="J188" s="18"/>
    </row>
    <row r="189" customHeight="1" spans="4:10">
      <c r="D189" s="3" t="s">
        <v>52</v>
      </c>
      <c r="F189" s="10" t="s">
        <v>530</v>
      </c>
      <c r="G189" s="10" t="s">
        <v>316</v>
      </c>
      <c r="H189" s="11" t="s">
        <v>531</v>
      </c>
      <c r="I189" s="10"/>
      <c r="J189" s="18"/>
    </row>
    <row r="190" customHeight="1" spans="4:10">
      <c r="D190" s="3" t="s">
        <v>52</v>
      </c>
      <c r="F190" s="10" t="s">
        <v>532</v>
      </c>
      <c r="G190" s="10" t="s">
        <v>223</v>
      </c>
      <c r="H190" s="11" t="s">
        <v>533</v>
      </c>
      <c r="I190" s="10"/>
      <c r="J190" s="18"/>
    </row>
    <row r="191" customHeight="1" spans="4:10">
      <c r="D191" s="3" t="s">
        <v>52</v>
      </c>
      <c r="F191" s="10" t="s">
        <v>534</v>
      </c>
      <c r="G191" s="10" t="s">
        <v>535</v>
      </c>
      <c r="H191" s="11" t="s">
        <v>536</v>
      </c>
      <c r="I191" s="10"/>
      <c r="J191" s="18"/>
    </row>
    <row r="192" customHeight="1" spans="6:10">
      <c r="F192" s="10" t="s">
        <v>537</v>
      </c>
      <c r="G192" s="10" t="s">
        <v>189</v>
      </c>
      <c r="H192" s="11" t="s">
        <v>538</v>
      </c>
      <c r="I192" s="10"/>
      <c r="J192" s="18"/>
    </row>
    <row r="193" customHeight="1" spans="4:10">
      <c r="D193" s="3" t="s">
        <v>54</v>
      </c>
      <c r="F193" s="10" t="s">
        <v>539</v>
      </c>
      <c r="G193" s="10" t="s">
        <v>540</v>
      </c>
      <c r="H193" s="11" t="s">
        <v>541</v>
      </c>
      <c r="I193" s="10"/>
      <c r="J193" s="18"/>
    </row>
    <row r="194" customHeight="1" spans="4:10">
      <c r="D194" s="3" t="s">
        <v>54</v>
      </c>
      <c r="F194" s="10" t="s">
        <v>542</v>
      </c>
      <c r="G194" s="10" t="s">
        <v>543</v>
      </c>
      <c r="H194" s="11" t="s">
        <v>544</v>
      </c>
      <c r="I194" s="10"/>
      <c r="J194" s="18"/>
    </row>
    <row r="195" customHeight="1" spans="6:10">
      <c r="F195" s="10" t="s">
        <v>545</v>
      </c>
      <c r="G195" s="10" t="s">
        <v>256</v>
      </c>
      <c r="H195" s="11" t="s">
        <v>546</v>
      </c>
      <c r="I195" s="10"/>
      <c r="J195" s="18"/>
    </row>
    <row r="196" customHeight="1" spans="6:10">
      <c r="F196" s="10" t="s">
        <v>547</v>
      </c>
      <c r="G196" s="10" t="s">
        <v>292</v>
      </c>
      <c r="H196" s="11"/>
      <c r="I196" s="10"/>
      <c r="J196" s="18"/>
    </row>
    <row r="197" customHeight="1" spans="6:10">
      <c r="F197" s="10" t="s">
        <v>548</v>
      </c>
      <c r="G197" s="10" t="s">
        <v>549</v>
      </c>
      <c r="H197" s="11"/>
      <c r="I197" s="10"/>
      <c r="J197" s="18"/>
    </row>
    <row r="198" customHeight="1" spans="6:10">
      <c r="F198" s="10" t="s">
        <v>550</v>
      </c>
      <c r="G198" s="10" t="s">
        <v>551</v>
      </c>
      <c r="H198" s="11" t="s">
        <v>552</v>
      </c>
      <c r="I198" s="10"/>
      <c r="J198" s="18"/>
    </row>
    <row r="199" customHeight="1" spans="6:10">
      <c r="F199" s="10" t="s">
        <v>553</v>
      </c>
      <c r="G199" s="10" t="s">
        <v>554</v>
      </c>
      <c r="H199" s="11" t="s">
        <v>555</v>
      </c>
      <c r="I199" s="10"/>
      <c r="J199" s="18"/>
    </row>
    <row r="200" customHeight="1" spans="4:6">
      <c r="D200" s="10"/>
      <c r="E200" s="10"/>
      <c r="F200" s="15" t="s">
        <v>556</v>
      </c>
    </row>
    <row r="201" customHeight="1" spans="4:6">
      <c r="D201" s="10"/>
      <c r="E201" s="10"/>
      <c r="F201" s="15" t="s">
        <v>557</v>
      </c>
    </row>
    <row r="202" customHeight="1" spans="4:6">
      <c r="D202" s="10"/>
      <c r="E202" s="10"/>
      <c r="F202" s="15" t="s">
        <v>558</v>
      </c>
    </row>
    <row r="203" customHeight="1" spans="4:6">
      <c r="D203" s="10"/>
      <c r="E203" s="10"/>
      <c r="F203" s="15" t="s">
        <v>559</v>
      </c>
    </row>
    <row r="204" customHeight="1" spans="4:6">
      <c r="D204" s="10"/>
      <c r="E204" s="10"/>
      <c r="F204" s="15" t="s">
        <v>560</v>
      </c>
    </row>
    <row r="205" customHeight="1" spans="4:6">
      <c r="D205" s="10"/>
      <c r="E205" s="10"/>
      <c r="F205" s="15" t="s">
        <v>561</v>
      </c>
    </row>
    <row r="206" customHeight="1" spans="4:6">
      <c r="D206" s="10"/>
      <c r="E206" s="10"/>
      <c r="F206" s="15" t="s">
        <v>562</v>
      </c>
    </row>
    <row r="207" customHeight="1" spans="4:10">
      <c r="D207" s="10"/>
      <c r="E207" s="10"/>
      <c r="F207" s="15" t="s">
        <v>563</v>
      </c>
      <c r="G207" s="10"/>
      <c r="H207" s="11"/>
      <c r="I207" s="10"/>
      <c r="J207" s="18"/>
    </row>
    <row r="208" customHeight="1" spans="4:10">
      <c r="D208" s="10"/>
      <c r="E208" s="10"/>
      <c r="F208" s="10"/>
      <c r="G208" s="10"/>
      <c r="H208" s="11"/>
      <c r="I208" s="10"/>
      <c r="J208" s="18"/>
    </row>
    <row r="209" customHeight="1" spans="4:10">
      <c r="D209" s="10"/>
      <c r="E209" s="10"/>
      <c r="F209" s="21" t="s">
        <v>564</v>
      </c>
      <c r="G209" s="10"/>
      <c r="H209" s="11"/>
      <c r="I209" s="10"/>
      <c r="J209" s="18"/>
    </row>
    <row r="210" customHeight="1" spans="4:10">
      <c r="D210" s="10"/>
      <c r="E210" s="10"/>
      <c r="F210" s="10"/>
      <c r="G210" s="10"/>
      <c r="H210" s="11"/>
      <c r="I210" s="10"/>
      <c r="J210" s="18"/>
    </row>
    <row r="211" customHeight="1" spans="3:10">
      <c r="C211" s="3">
        <v>15</v>
      </c>
      <c r="D211" s="3" t="s">
        <v>54</v>
      </c>
      <c r="F211" s="10" t="s">
        <v>565</v>
      </c>
      <c r="G211" s="10" t="s">
        <v>566</v>
      </c>
      <c r="H211" s="5" t="s">
        <v>567</v>
      </c>
      <c r="I211" s="10"/>
      <c r="J211" s="18"/>
    </row>
    <row r="212" customHeight="1" spans="4:10">
      <c r="D212" s="3" t="s">
        <v>54</v>
      </c>
      <c r="F212" s="10" t="s">
        <v>568</v>
      </c>
      <c r="G212" s="10" t="s">
        <v>569</v>
      </c>
      <c r="H212" s="11" t="s">
        <v>570</v>
      </c>
      <c r="I212" s="10"/>
      <c r="J212" s="18"/>
    </row>
    <row r="213" customHeight="1" spans="4:10">
      <c r="D213" s="3" t="s">
        <v>54</v>
      </c>
      <c r="F213" s="10" t="s">
        <v>571</v>
      </c>
      <c r="G213" s="10" t="s">
        <v>572</v>
      </c>
      <c r="H213" s="11" t="s">
        <v>573</v>
      </c>
      <c r="I213" s="10"/>
      <c r="J213" s="18"/>
    </row>
    <row r="214" customHeight="1" spans="4:10">
      <c r="D214" s="3" t="s">
        <v>54</v>
      </c>
      <c r="F214" s="10" t="s">
        <v>574</v>
      </c>
      <c r="G214" s="10" t="s">
        <v>575</v>
      </c>
      <c r="H214" s="11" t="s">
        <v>576</v>
      </c>
      <c r="I214" s="10"/>
      <c r="J214" s="18"/>
    </row>
    <row r="215" customHeight="1" spans="4:10">
      <c r="D215" s="3" t="s">
        <v>54</v>
      </c>
      <c r="F215" s="10" t="s">
        <v>577</v>
      </c>
      <c r="G215" s="10" t="s">
        <v>535</v>
      </c>
      <c r="H215" s="11" t="s">
        <v>578</v>
      </c>
      <c r="I215" s="10"/>
      <c r="J215" s="18"/>
    </row>
    <row r="216" customHeight="1" spans="4:10">
      <c r="D216" s="3" t="s">
        <v>54</v>
      </c>
      <c r="F216" s="10" t="s">
        <v>579</v>
      </c>
      <c r="G216" s="10"/>
      <c r="H216" s="11" t="s">
        <v>580</v>
      </c>
      <c r="I216" s="10"/>
      <c r="J216" s="18"/>
    </row>
    <row r="217" customHeight="1" spans="4:10">
      <c r="D217" s="3" t="s">
        <v>54</v>
      </c>
      <c r="F217" s="10" t="s">
        <v>581</v>
      </c>
      <c r="G217" s="10" t="s">
        <v>582</v>
      </c>
      <c r="H217" s="11" t="s">
        <v>583</v>
      </c>
      <c r="I217" s="10"/>
      <c r="J217" s="18"/>
    </row>
    <row r="218" customHeight="1" spans="4:10">
      <c r="D218" s="3" t="s">
        <v>54</v>
      </c>
      <c r="F218" s="10" t="s">
        <v>584</v>
      </c>
      <c r="G218" s="10" t="s">
        <v>414</v>
      </c>
      <c r="H218" s="11" t="s">
        <v>585</v>
      </c>
      <c r="I218" s="10"/>
      <c r="J218" s="18"/>
    </row>
    <row r="219" customHeight="1" spans="4:10">
      <c r="D219" s="3" t="s">
        <v>54</v>
      </c>
      <c r="F219" s="10" t="s">
        <v>586</v>
      </c>
      <c r="G219" s="10" t="s">
        <v>566</v>
      </c>
      <c r="H219" s="11" t="s">
        <v>587</v>
      </c>
      <c r="I219" s="10"/>
      <c r="J219" s="18"/>
    </row>
    <row r="220" customHeight="1" spans="4:10">
      <c r="D220" s="10"/>
      <c r="E220" s="10"/>
      <c r="G220" s="10"/>
      <c r="H220" s="11"/>
      <c r="I220" s="10"/>
      <c r="J220" s="18"/>
    </row>
    <row r="221" customHeight="1" spans="2:10">
      <c r="B221" s="14"/>
      <c r="C221" s="3">
        <v>16</v>
      </c>
      <c r="D221" s="3" t="s">
        <v>54</v>
      </c>
      <c r="F221" s="10" t="s">
        <v>588</v>
      </c>
      <c r="G221" s="10" t="s">
        <v>312</v>
      </c>
      <c r="H221" s="11" t="s">
        <v>589</v>
      </c>
      <c r="I221" s="10"/>
      <c r="J221" s="18"/>
    </row>
    <row r="222" customHeight="1" spans="6:10">
      <c r="F222" s="10" t="s">
        <v>590</v>
      </c>
      <c r="G222" s="10" t="s">
        <v>179</v>
      </c>
      <c r="H222" s="11" t="s">
        <v>591</v>
      </c>
      <c r="I222" s="10"/>
      <c r="J222" s="18"/>
    </row>
    <row r="223" customHeight="1" spans="6:10">
      <c r="F223" s="10" t="s">
        <v>592</v>
      </c>
      <c r="G223" s="10" t="s">
        <v>593</v>
      </c>
      <c r="H223" s="11" t="s">
        <v>594</v>
      </c>
      <c r="I223" s="10"/>
      <c r="J223" s="18"/>
    </row>
    <row r="224" customHeight="1" spans="6:10">
      <c r="F224" s="10" t="s">
        <v>595</v>
      </c>
      <c r="G224" s="10" t="s">
        <v>276</v>
      </c>
      <c r="H224" s="11" t="s">
        <v>596</v>
      </c>
      <c r="I224" s="10"/>
      <c r="J224" s="18"/>
    </row>
    <row r="225" customHeight="1" spans="6:10">
      <c r="F225" s="10" t="s">
        <v>597</v>
      </c>
      <c r="G225" s="10" t="s">
        <v>598</v>
      </c>
      <c r="H225" s="11" t="s">
        <v>599</v>
      </c>
      <c r="I225" s="10"/>
      <c r="J225" s="18"/>
    </row>
    <row r="226" customHeight="1" spans="4:10">
      <c r="D226" s="3" t="s">
        <v>52</v>
      </c>
      <c r="F226" s="10" t="s">
        <v>600</v>
      </c>
      <c r="G226" s="10" t="s">
        <v>601</v>
      </c>
      <c r="H226" s="11" t="s">
        <v>602</v>
      </c>
      <c r="I226" s="10"/>
      <c r="J226" s="18"/>
    </row>
    <row r="227" customHeight="1" spans="6:10">
      <c r="F227" s="10" t="s">
        <v>603</v>
      </c>
      <c r="G227" s="10" t="s">
        <v>604</v>
      </c>
      <c r="H227" s="11" t="s">
        <v>605</v>
      </c>
      <c r="I227" s="10"/>
      <c r="J227" s="18"/>
    </row>
    <row r="228" customHeight="1" spans="4:10">
      <c r="D228" s="3" t="s">
        <v>54</v>
      </c>
      <c r="F228" s="10" t="s">
        <v>606</v>
      </c>
      <c r="G228" s="10" t="s">
        <v>607</v>
      </c>
      <c r="H228" s="11" t="s">
        <v>608</v>
      </c>
      <c r="I228" s="10"/>
      <c r="J228" s="18"/>
    </row>
    <row r="229" customHeight="1" spans="6:10">
      <c r="F229" s="10" t="s">
        <v>609</v>
      </c>
      <c r="G229" s="10" t="s">
        <v>610</v>
      </c>
      <c r="H229" s="11" t="s">
        <v>611</v>
      </c>
      <c r="I229" s="10"/>
      <c r="J229" s="18"/>
    </row>
    <row r="230" customHeight="1" spans="6:10">
      <c r="F230" s="10" t="s">
        <v>612</v>
      </c>
      <c r="G230" s="10" t="s">
        <v>613</v>
      </c>
      <c r="H230" s="11" t="s">
        <v>614</v>
      </c>
      <c r="I230" s="10"/>
      <c r="J230" s="18"/>
    </row>
    <row r="231" customHeight="1" spans="3:10">
      <c r="C231" s="3">
        <v>17</v>
      </c>
      <c r="D231" s="3" t="s">
        <v>54</v>
      </c>
      <c r="F231" s="10" t="s">
        <v>615</v>
      </c>
      <c r="G231" s="10" t="s">
        <v>316</v>
      </c>
      <c r="H231" s="11" t="s">
        <v>616</v>
      </c>
      <c r="I231" s="10"/>
      <c r="J231" s="18"/>
    </row>
    <row r="232" customHeight="1" spans="4:10">
      <c r="D232" s="3" t="s">
        <v>52</v>
      </c>
      <c r="F232" s="10" t="s">
        <v>617</v>
      </c>
      <c r="G232" s="10" t="s">
        <v>339</v>
      </c>
      <c r="H232" s="11" t="s">
        <v>618</v>
      </c>
      <c r="I232" s="10"/>
      <c r="J232" s="18"/>
    </row>
    <row r="233" customHeight="1" spans="4:10">
      <c r="D233" s="3" t="s">
        <v>11</v>
      </c>
      <c r="F233" s="10" t="s">
        <v>619</v>
      </c>
      <c r="G233" s="10" t="s">
        <v>235</v>
      </c>
      <c r="H233" s="11" t="s">
        <v>620</v>
      </c>
      <c r="I233" s="10"/>
      <c r="J233" s="18"/>
    </row>
    <row r="234" customHeight="1" spans="4:10">
      <c r="D234" s="3" t="s">
        <v>54</v>
      </c>
      <c r="F234" s="10" t="s">
        <v>621</v>
      </c>
      <c r="G234" s="10" t="s">
        <v>194</v>
      </c>
      <c r="H234" s="11" t="s">
        <v>622</v>
      </c>
      <c r="I234" s="10"/>
      <c r="J234" s="18"/>
    </row>
    <row r="235" customHeight="1" spans="4:10">
      <c r="D235" s="3" t="s">
        <v>54</v>
      </c>
      <c r="F235" s="10" t="s">
        <v>623</v>
      </c>
      <c r="G235" s="10" t="s">
        <v>624</v>
      </c>
      <c r="H235" s="11" t="s">
        <v>625</v>
      </c>
      <c r="I235" s="10"/>
      <c r="J235" s="18"/>
    </row>
    <row r="236" customHeight="1" spans="4:10">
      <c r="D236" s="3" t="s">
        <v>54</v>
      </c>
      <c r="F236" s="10" t="s">
        <v>626</v>
      </c>
      <c r="G236" s="10" t="s">
        <v>627</v>
      </c>
      <c r="H236" s="11" t="s">
        <v>628</v>
      </c>
      <c r="I236" s="10"/>
      <c r="J236" s="18"/>
    </row>
    <row r="237" customHeight="1" spans="6:10">
      <c r="F237" s="10" t="s">
        <v>629</v>
      </c>
      <c r="G237" s="10" t="s">
        <v>630</v>
      </c>
      <c r="H237" s="11" t="s">
        <v>631</v>
      </c>
      <c r="I237" s="10"/>
      <c r="J237" s="18"/>
    </row>
    <row r="238" customHeight="1" spans="6:10">
      <c r="F238" s="10" t="s">
        <v>632</v>
      </c>
      <c r="G238" s="10"/>
      <c r="H238" s="11" t="s">
        <v>633</v>
      </c>
      <c r="I238" s="10"/>
      <c r="J238" s="18"/>
    </row>
    <row r="239" customHeight="1" spans="4:10">
      <c r="D239" s="3" t="s">
        <v>52</v>
      </c>
      <c r="F239" s="10" t="s">
        <v>634</v>
      </c>
      <c r="G239" s="10" t="s">
        <v>635</v>
      </c>
      <c r="H239" s="11" t="s">
        <v>636</v>
      </c>
      <c r="I239" s="10"/>
      <c r="J239" s="18"/>
    </row>
    <row r="240" customHeight="1" spans="6:10">
      <c r="F240" s="10" t="s">
        <v>637</v>
      </c>
      <c r="G240" s="10" t="s">
        <v>638</v>
      </c>
      <c r="H240" s="11" t="s">
        <v>639</v>
      </c>
      <c r="I240" s="10"/>
      <c r="J240" s="18"/>
    </row>
    <row r="241" customHeight="1" spans="6:10">
      <c r="F241" s="10" t="s">
        <v>640</v>
      </c>
      <c r="G241" s="10" t="s">
        <v>641</v>
      </c>
      <c r="H241" s="11" t="s">
        <v>642</v>
      </c>
      <c r="I241" s="10"/>
      <c r="J241" s="18"/>
    </row>
    <row r="242" customHeight="1" spans="6:10">
      <c r="F242" s="10" t="s">
        <v>643</v>
      </c>
      <c r="G242" s="10" t="s">
        <v>644</v>
      </c>
      <c r="H242" s="11" t="s">
        <v>645</v>
      </c>
      <c r="I242" s="10"/>
      <c r="J242" s="18"/>
    </row>
    <row r="243" customHeight="1" spans="3:10">
      <c r="C243" s="3">
        <v>18</v>
      </c>
      <c r="F243" s="22" t="s">
        <v>646</v>
      </c>
      <c r="G243" s="23" t="s">
        <v>647</v>
      </c>
      <c r="H243" s="24" t="s">
        <v>648</v>
      </c>
      <c r="I243" s="25"/>
      <c r="J243" s="18"/>
    </row>
    <row r="244" customHeight="1" spans="6:10">
      <c r="F244" s="22" t="s">
        <v>649</v>
      </c>
      <c r="G244" s="23" t="s">
        <v>650</v>
      </c>
      <c r="H244" s="24" t="s">
        <v>651</v>
      </c>
      <c r="I244" s="25"/>
      <c r="J244" s="18"/>
    </row>
    <row r="245" customHeight="1" spans="4:10">
      <c r="D245" s="3" t="s">
        <v>52</v>
      </c>
      <c r="F245" s="22" t="s">
        <v>652</v>
      </c>
      <c r="G245" s="23" t="s">
        <v>357</v>
      </c>
      <c r="H245" s="24" t="s">
        <v>653</v>
      </c>
      <c r="I245" s="25"/>
      <c r="J245" s="18"/>
    </row>
    <row r="246" customHeight="1" spans="4:10">
      <c r="D246" s="3" t="s">
        <v>52</v>
      </c>
      <c r="F246" s="22" t="s">
        <v>654</v>
      </c>
      <c r="G246" s="10" t="s">
        <v>288</v>
      </c>
      <c r="H246" s="11" t="s">
        <v>655</v>
      </c>
      <c r="I246" s="10"/>
      <c r="J246" s="18"/>
    </row>
    <row r="247" customHeight="1" spans="4:10">
      <c r="D247" s="3" t="s">
        <v>11</v>
      </c>
      <c r="F247" s="22" t="s">
        <v>656</v>
      </c>
      <c r="G247" s="10" t="s">
        <v>657</v>
      </c>
      <c r="H247" s="11" t="s">
        <v>658</v>
      </c>
      <c r="I247" s="10"/>
      <c r="J247" s="18"/>
    </row>
    <row r="248" customHeight="1" spans="4:10">
      <c r="D248" s="3" t="s">
        <v>52</v>
      </c>
      <c r="F248" s="22" t="s">
        <v>659</v>
      </c>
      <c r="G248" s="10"/>
      <c r="H248" s="11" t="s">
        <v>660</v>
      </c>
      <c r="I248" s="10"/>
      <c r="J248" s="18"/>
    </row>
    <row r="249" customHeight="1" spans="6:10">
      <c r="F249" s="22" t="s">
        <v>661</v>
      </c>
      <c r="G249" s="10"/>
      <c r="H249" s="11" t="s">
        <v>662</v>
      </c>
      <c r="I249" s="10"/>
      <c r="J249" s="18"/>
    </row>
    <row r="250" customHeight="1" spans="4:10">
      <c r="D250" s="3" t="s">
        <v>54</v>
      </c>
      <c r="F250" s="22" t="s">
        <v>663</v>
      </c>
      <c r="G250" s="10"/>
      <c r="H250" s="11" t="s">
        <v>648</v>
      </c>
      <c r="I250" s="10"/>
      <c r="J250" s="18"/>
    </row>
    <row r="251" customHeight="1" spans="6:10">
      <c r="F251" s="22" t="s">
        <v>664</v>
      </c>
      <c r="G251" s="10"/>
      <c r="H251" s="11" t="s">
        <v>665</v>
      </c>
      <c r="I251" s="10"/>
      <c r="J251" s="18"/>
    </row>
    <row r="252" customHeight="1" spans="6:10">
      <c r="F252" s="22" t="s">
        <v>666</v>
      </c>
      <c r="G252" s="10"/>
      <c r="H252" s="11" t="s">
        <v>667</v>
      </c>
      <c r="I252" s="10"/>
      <c r="J252" s="18"/>
    </row>
    <row r="253" customHeight="1" spans="6:10">
      <c r="F253" s="22" t="s">
        <v>668</v>
      </c>
      <c r="G253" s="10"/>
      <c r="H253" s="11" t="s">
        <v>669</v>
      </c>
      <c r="I253" s="10"/>
      <c r="J253" s="18"/>
    </row>
    <row r="254" customHeight="1" spans="6:10">
      <c r="F254" s="22" t="s">
        <v>670</v>
      </c>
      <c r="G254" s="10"/>
      <c r="H254" s="11" t="s">
        <v>671</v>
      </c>
      <c r="I254" s="10"/>
      <c r="J254" s="18"/>
    </row>
    <row r="255" customHeight="1" spans="4:10">
      <c r="D255" s="3" t="s">
        <v>52</v>
      </c>
      <c r="F255" s="22" t="s">
        <v>672</v>
      </c>
      <c r="G255" s="10"/>
      <c r="H255" s="11" t="s">
        <v>673</v>
      </c>
      <c r="I255" s="10"/>
      <c r="J255" s="18"/>
    </row>
    <row r="256" customHeight="1" spans="6:10">
      <c r="F256" s="22" t="s">
        <v>674</v>
      </c>
      <c r="G256" s="10"/>
      <c r="H256" s="11"/>
      <c r="I256" s="10"/>
      <c r="J256" s="18"/>
    </row>
    <row r="257" customHeight="1" spans="6:10">
      <c r="F257" s="26" t="s">
        <v>675</v>
      </c>
      <c r="G257" s="10"/>
      <c r="H257" s="11"/>
      <c r="I257" s="10"/>
      <c r="J257" s="18"/>
    </row>
    <row r="258" customHeight="1" spans="6:10">
      <c r="F258" s="26" t="s">
        <v>676</v>
      </c>
      <c r="G258" s="10"/>
      <c r="H258" s="11"/>
      <c r="I258" s="10"/>
      <c r="J258" s="18"/>
    </row>
    <row r="259" customHeight="1" spans="6:10">
      <c r="F259" s="26" t="s">
        <v>677</v>
      </c>
      <c r="G259" s="10"/>
      <c r="H259" s="11"/>
      <c r="I259" s="10"/>
      <c r="J259" s="18"/>
    </row>
    <row r="260" customHeight="1" spans="6:10">
      <c r="F260" s="26" t="s">
        <v>678</v>
      </c>
      <c r="G260" s="10"/>
      <c r="H260" s="11"/>
      <c r="I260" s="10"/>
      <c r="J260" s="18"/>
    </row>
    <row r="261" customHeight="1" spans="6:10">
      <c r="F261" s="26" t="s">
        <v>679</v>
      </c>
      <c r="G261" s="10"/>
      <c r="H261" s="11"/>
      <c r="I261" s="10"/>
      <c r="J261" s="18"/>
    </row>
    <row r="262" customHeight="1" spans="6:10">
      <c r="F262" s="26" t="s">
        <v>680</v>
      </c>
      <c r="G262" s="10"/>
      <c r="H262" s="11"/>
      <c r="I262" s="10"/>
      <c r="J262" s="18"/>
    </row>
    <row r="263" customHeight="1" spans="3:10">
      <c r="C263" s="3">
        <v>19</v>
      </c>
      <c r="D263" s="3" t="s">
        <v>54</v>
      </c>
      <c r="F263" s="22" t="s">
        <v>681</v>
      </c>
      <c r="G263" s="10"/>
      <c r="H263" s="27" t="s">
        <v>682</v>
      </c>
      <c r="I263" s="10"/>
      <c r="J263" s="18"/>
    </row>
    <row r="264" customHeight="1" spans="6:10">
      <c r="F264" s="22" t="s">
        <v>683</v>
      </c>
      <c r="G264" s="10"/>
      <c r="H264" s="28"/>
      <c r="I264" s="10"/>
      <c r="J264" s="18"/>
    </row>
    <row r="265" customHeight="1" spans="6:10">
      <c r="F265" s="22" t="s">
        <v>684</v>
      </c>
      <c r="G265" s="10"/>
      <c r="H265" s="28"/>
      <c r="I265" s="10"/>
      <c r="J265" s="18"/>
    </row>
    <row r="266" customHeight="1" spans="6:10">
      <c r="F266" s="22" t="s">
        <v>685</v>
      </c>
      <c r="G266" s="10"/>
      <c r="H266" s="28"/>
      <c r="I266" s="10"/>
      <c r="J266" s="18"/>
    </row>
    <row r="267" customHeight="1" spans="6:10">
      <c r="F267" s="22" t="s">
        <v>686</v>
      </c>
      <c r="G267" s="10"/>
      <c r="H267" s="28"/>
      <c r="I267" s="10"/>
      <c r="J267" s="18"/>
    </row>
    <row r="268" customHeight="1" spans="6:10">
      <c r="F268" s="22" t="s">
        <v>687</v>
      </c>
      <c r="G268" s="10"/>
      <c r="H268" s="29"/>
      <c r="I268" s="10"/>
      <c r="J268" s="18"/>
    </row>
    <row r="269" customHeight="1" spans="4:10">
      <c r="D269" s="3" t="s">
        <v>52</v>
      </c>
      <c r="F269" s="22" t="s">
        <v>688</v>
      </c>
      <c r="G269" s="10"/>
      <c r="H269" s="11" t="s">
        <v>689</v>
      </c>
      <c r="I269" s="10"/>
      <c r="J269" s="18"/>
    </row>
    <row r="270" customHeight="1" spans="4:10">
      <c r="D270" s="3" t="s">
        <v>54</v>
      </c>
      <c r="F270" s="22" t="s">
        <v>690</v>
      </c>
      <c r="G270" s="10"/>
      <c r="H270" s="11" t="s">
        <v>691</v>
      </c>
      <c r="I270" s="10"/>
      <c r="J270" s="18"/>
    </row>
    <row r="271" customHeight="1" spans="4:10">
      <c r="D271" s="3" t="s">
        <v>54</v>
      </c>
      <c r="F271" s="22" t="s">
        <v>692</v>
      </c>
      <c r="G271" s="10"/>
      <c r="H271" s="27" t="s">
        <v>693</v>
      </c>
      <c r="I271" s="10"/>
      <c r="J271" s="18"/>
    </row>
    <row r="272" customHeight="1" spans="6:10">
      <c r="F272" s="22" t="s">
        <v>694</v>
      </c>
      <c r="G272" s="10"/>
      <c r="H272" s="28"/>
      <c r="I272" s="10"/>
      <c r="J272" s="18"/>
    </row>
    <row r="273" customHeight="1" spans="6:10">
      <c r="F273" s="22" t="s">
        <v>695</v>
      </c>
      <c r="G273" s="10"/>
      <c r="H273" s="28"/>
      <c r="I273" s="10"/>
      <c r="J273" s="18"/>
    </row>
    <row r="274" customHeight="1" spans="6:8">
      <c r="F274" s="22" t="s">
        <v>696</v>
      </c>
      <c r="H274" s="28"/>
    </row>
    <row r="275" customHeight="1" spans="6:8">
      <c r="F275" s="22" t="s">
        <v>697</v>
      </c>
      <c r="H275" s="29"/>
    </row>
    <row r="276" customHeight="1" spans="4:8">
      <c r="D276" s="3" t="s">
        <v>52</v>
      </c>
      <c r="F276" s="22" t="s">
        <v>698</v>
      </c>
      <c r="H276" s="5" t="s">
        <v>699</v>
      </c>
    </row>
    <row r="277" customHeight="1" spans="4:8">
      <c r="D277" s="3" t="s">
        <v>54</v>
      </c>
      <c r="F277" s="22" t="s">
        <v>700</v>
      </c>
      <c r="H277" s="5" t="s">
        <v>701</v>
      </c>
    </row>
    <row r="278" customHeight="1" spans="6:8">
      <c r="F278" s="22" t="s">
        <v>702</v>
      </c>
      <c r="H278" s="5" t="s">
        <v>703</v>
      </c>
    </row>
    <row r="279" customHeight="1" spans="4:8">
      <c r="D279" s="3" t="s">
        <v>54</v>
      </c>
      <c r="F279" s="22" t="s">
        <v>704</v>
      </c>
      <c r="H279" s="5" t="s">
        <v>705</v>
      </c>
    </row>
    <row r="280" customHeight="1" spans="6:8">
      <c r="F280" s="22" t="s">
        <v>706</v>
      </c>
      <c r="H280" s="5" t="s">
        <v>707</v>
      </c>
    </row>
    <row r="281" customHeight="1" spans="6:6">
      <c r="F281" s="26" t="s">
        <v>708</v>
      </c>
    </row>
    <row r="282" customHeight="1" spans="6:6">
      <c r="F282" s="26" t="s">
        <v>709</v>
      </c>
    </row>
    <row r="283" customHeight="1" spans="6:6">
      <c r="F283" s="26" t="s">
        <v>710</v>
      </c>
    </row>
    <row r="284" customHeight="1" spans="6:6">
      <c r="F284" s="26" t="s">
        <v>711</v>
      </c>
    </row>
    <row r="285" customHeight="1" spans="6:10">
      <c r="F285" s="26" t="s">
        <v>712</v>
      </c>
      <c r="G285" s="10"/>
      <c r="H285" s="11"/>
      <c r="I285" s="10"/>
      <c r="J285" s="18"/>
    </row>
    <row r="286" customHeight="1" spans="6:10">
      <c r="F286" s="26" t="s">
        <v>713</v>
      </c>
      <c r="G286" s="10"/>
      <c r="H286" s="11"/>
      <c r="I286" s="10"/>
      <c r="J286" s="18"/>
    </row>
    <row r="287" customHeight="1" spans="2:10">
      <c r="B287" s="3">
        <v>1985</v>
      </c>
      <c r="C287" s="3">
        <v>20</v>
      </c>
      <c r="F287" s="10" t="s">
        <v>714</v>
      </c>
      <c r="G287" s="10"/>
      <c r="H287" s="11" t="s">
        <v>715</v>
      </c>
      <c r="I287" s="10"/>
      <c r="J287" s="18"/>
    </row>
    <row r="288" customHeight="1" spans="6:10">
      <c r="F288" s="10" t="s">
        <v>716</v>
      </c>
      <c r="G288" s="10"/>
      <c r="H288" s="11" t="s">
        <v>717</v>
      </c>
      <c r="I288" s="10"/>
      <c r="J288" s="18"/>
    </row>
    <row r="289" customHeight="1" spans="4:10">
      <c r="D289" s="3" t="s">
        <v>11</v>
      </c>
      <c r="F289" s="10" t="s">
        <v>718</v>
      </c>
      <c r="G289" s="10"/>
      <c r="H289" s="11" t="s">
        <v>719</v>
      </c>
      <c r="I289" s="10"/>
      <c r="J289" s="18"/>
    </row>
    <row r="290" customHeight="1" spans="6:10">
      <c r="F290" s="10" t="s">
        <v>720</v>
      </c>
      <c r="G290" s="10"/>
      <c r="H290" s="11" t="s">
        <v>721</v>
      </c>
      <c r="I290" s="10"/>
      <c r="J290" s="18"/>
    </row>
    <row r="291" customHeight="1" spans="4:10">
      <c r="D291" s="3" t="s">
        <v>11</v>
      </c>
      <c r="F291" s="10" t="s">
        <v>722</v>
      </c>
      <c r="G291" s="10"/>
      <c r="H291" s="11" t="s">
        <v>723</v>
      </c>
      <c r="I291" s="10"/>
      <c r="J291" s="18"/>
    </row>
    <row r="292" customHeight="1" spans="4:10">
      <c r="D292" s="3" t="s">
        <v>11</v>
      </c>
      <c r="F292" s="10" t="s">
        <v>724</v>
      </c>
      <c r="G292" s="10"/>
      <c r="H292" s="11" t="s">
        <v>725</v>
      </c>
      <c r="I292" s="10"/>
      <c r="J292" s="18"/>
    </row>
    <row r="293" customHeight="1" spans="6:10">
      <c r="F293" s="10" t="s">
        <v>726</v>
      </c>
      <c r="G293" s="10"/>
      <c r="H293" s="11" t="s">
        <v>727</v>
      </c>
      <c r="I293" s="10"/>
      <c r="J293" s="18"/>
    </row>
    <row r="294" customHeight="1" spans="6:10">
      <c r="F294" s="10" t="s">
        <v>728</v>
      </c>
      <c r="G294" s="10"/>
      <c r="H294" s="11" t="s">
        <v>729</v>
      </c>
      <c r="I294" s="10"/>
      <c r="J294" s="18"/>
    </row>
    <row r="295" customHeight="1" spans="4:10">
      <c r="D295" s="3" t="s">
        <v>11</v>
      </c>
      <c r="F295" s="10" t="s">
        <v>730</v>
      </c>
      <c r="G295" s="10"/>
      <c r="H295" s="11" t="s">
        <v>731</v>
      </c>
      <c r="I295" s="10"/>
      <c r="J295" s="18"/>
    </row>
    <row r="296" customHeight="1" spans="4:10">
      <c r="D296" s="3" t="s">
        <v>52</v>
      </c>
      <c r="F296" s="10" t="s">
        <v>732</v>
      </c>
      <c r="G296" s="10"/>
      <c r="H296" s="11" t="s">
        <v>733</v>
      </c>
      <c r="I296" s="10"/>
      <c r="J296" s="18"/>
    </row>
    <row r="297" customHeight="1" spans="6:10">
      <c r="F297" s="10" t="s">
        <v>734</v>
      </c>
      <c r="G297" s="10"/>
      <c r="H297" s="11" t="s">
        <v>735</v>
      </c>
      <c r="I297" s="10"/>
      <c r="J297" s="18"/>
    </row>
    <row r="298" customHeight="1" spans="4:10">
      <c r="D298" s="3" t="s">
        <v>11</v>
      </c>
      <c r="F298" s="10" t="s">
        <v>736</v>
      </c>
      <c r="G298" s="10"/>
      <c r="H298" s="11" t="s">
        <v>737</v>
      </c>
      <c r="I298" s="10"/>
      <c r="J298" s="18"/>
    </row>
    <row r="299" customHeight="1" spans="4:10">
      <c r="D299" s="3" t="s">
        <v>11</v>
      </c>
      <c r="F299" s="10" t="s">
        <v>738</v>
      </c>
      <c r="G299" s="10"/>
      <c r="H299" s="11"/>
      <c r="I299" s="10"/>
      <c r="J299" s="18"/>
    </row>
    <row r="300" customHeight="1" spans="4:10">
      <c r="D300" s="3" t="s">
        <v>218</v>
      </c>
      <c r="F300" s="10" t="s">
        <v>739</v>
      </c>
      <c r="G300" s="10"/>
      <c r="H300" s="11" t="s">
        <v>740</v>
      </c>
      <c r="I300" s="10"/>
      <c r="J300" s="18"/>
    </row>
    <row r="301" customHeight="1" spans="2:10">
      <c r="B301" s="3">
        <v>1985</v>
      </c>
      <c r="C301" s="3">
        <v>21</v>
      </c>
      <c r="D301" s="3" t="s">
        <v>218</v>
      </c>
      <c r="F301" s="10" t="s">
        <v>741</v>
      </c>
      <c r="G301" s="10" t="s">
        <v>742</v>
      </c>
      <c r="H301" s="11" t="s">
        <v>743</v>
      </c>
      <c r="I301" s="10"/>
      <c r="J301" s="18"/>
    </row>
    <row r="302" customHeight="1" spans="6:10">
      <c r="F302" s="10" t="s">
        <v>744</v>
      </c>
      <c r="G302" s="10" t="s">
        <v>745</v>
      </c>
      <c r="H302" s="11" t="s">
        <v>746</v>
      </c>
      <c r="I302" s="10"/>
      <c r="J302" s="18"/>
    </row>
    <row r="303" customHeight="1" spans="4:10">
      <c r="D303" s="3" t="s">
        <v>11</v>
      </c>
      <c r="F303" s="10" t="s">
        <v>747</v>
      </c>
      <c r="G303" s="10" t="s">
        <v>748</v>
      </c>
      <c r="H303" s="11" t="s">
        <v>749</v>
      </c>
      <c r="I303" s="10"/>
      <c r="J303" s="18"/>
    </row>
    <row r="304" customHeight="1" spans="6:10">
      <c r="F304" s="10" t="s">
        <v>750</v>
      </c>
      <c r="G304" s="10" t="s">
        <v>158</v>
      </c>
      <c r="H304" s="11" t="s">
        <v>751</v>
      </c>
      <c r="I304" s="10"/>
      <c r="J304" s="18"/>
    </row>
    <row r="305" customHeight="1" spans="4:10">
      <c r="D305" s="3" t="s">
        <v>11</v>
      </c>
      <c r="F305" s="10" t="s">
        <v>752</v>
      </c>
      <c r="G305" s="10" t="s">
        <v>753</v>
      </c>
      <c r="H305" s="11" t="s">
        <v>754</v>
      </c>
      <c r="I305" s="10"/>
      <c r="J305" s="18"/>
    </row>
    <row r="306" customHeight="1" spans="6:10">
      <c r="F306" s="10" t="s">
        <v>755</v>
      </c>
      <c r="G306" s="10" t="s">
        <v>575</v>
      </c>
      <c r="H306" s="11" t="s">
        <v>756</v>
      </c>
      <c r="I306" s="10"/>
      <c r="J306" s="18"/>
    </row>
    <row r="307" customHeight="1" spans="4:10">
      <c r="D307" s="3" t="s">
        <v>54</v>
      </c>
      <c r="F307" s="10" t="s">
        <v>757</v>
      </c>
      <c r="G307" s="10" t="s">
        <v>758</v>
      </c>
      <c r="H307" s="11" t="s">
        <v>759</v>
      </c>
      <c r="I307" s="10"/>
      <c r="J307" s="18"/>
    </row>
    <row r="308" customHeight="1" spans="6:10">
      <c r="F308" s="10" t="s">
        <v>760</v>
      </c>
      <c r="G308" s="10" t="s">
        <v>761</v>
      </c>
      <c r="H308" s="11" t="s">
        <v>762</v>
      </c>
      <c r="I308" s="10"/>
      <c r="J308" s="18"/>
    </row>
    <row r="309" customHeight="1" spans="4:10">
      <c r="D309" s="3" t="s">
        <v>52</v>
      </c>
      <c r="F309" s="10" t="s">
        <v>763</v>
      </c>
      <c r="G309" s="10" t="s">
        <v>764</v>
      </c>
      <c r="H309" s="11" t="s">
        <v>765</v>
      </c>
      <c r="I309" s="10"/>
      <c r="J309" s="18"/>
    </row>
    <row r="310" customHeight="1" spans="6:10">
      <c r="F310" s="10" t="s">
        <v>766</v>
      </c>
      <c r="G310" s="10" t="s">
        <v>767</v>
      </c>
      <c r="H310" s="11" t="s">
        <v>768</v>
      </c>
      <c r="I310" s="10"/>
      <c r="J310" s="18"/>
    </row>
    <row r="311" customHeight="1" spans="4:10">
      <c r="D311" s="3" t="s">
        <v>52</v>
      </c>
      <c r="F311" s="10" t="s">
        <v>769</v>
      </c>
      <c r="G311" s="10" t="s">
        <v>770</v>
      </c>
      <c r="H311" s="11" t="s">
        <v>771</v>
      </c>
      <c r="I311" s="10"/>
      <c r="J311" s="18"/>
    </row>
    <row r="312" customHeight="1" spans="6:10">
      <c r="F312" s="10" t="s">
        <v>772</v>
      </c>
      <c r="G312" s="10" t="s">
        <v>773</v>
      </c>
      <c r="H312" s="11" t="s">
        <v>774</v>
      </c>
      <c r="I312" s="10"/>
      <c r="J312" s="18"/>
    </row>
    <row r="313" customHeight="1" spans="4:10">
      <c r="D313" s="3" t="s">
        <v>11</v>
      </c>
      <c r="F313" s="10" t="s">
        <v>775</v>
      </c>
      <c r="G313" s="10" t="s">
        <v>776</v>
      </c>
      <c r="H313" s="11" t="s">
        <v>777</v>
      </c>
      <c r="I313" s="10"/>
      <c r="J313" s="18"/>
    </row>
    <row r="314" customHeight="1" spans="4:10">
      <c r="D314" s="3" t="s">
        <v>11</v>
      </c>
      <c r="F314" s="10" t="s">
        <v>778</v>
      </c>
      <c r="G314" s="10" t="s">
        <v>455</v>
      </c>
      <c r="H314" s="11" t="s">
        <v>779</v>
      </c>
      <c r="I314" s="10"/>
      <c r="J314" s="18"/>
    </row>
    <row r="315" customHeight="1" spans="4:10">
      <c r="D315" s="3" t="s">
        <v>11</v>
      </c>
      <c r="F315" s="10" t="s">
        <v>780</v>
      </c>
      <c r="G315" s="10" t="s">
        <v>781</v>
      </c>
      <c r="H315" s="11" t="s">
        <v>782</v>
      </c>
      <c r="I315" s="10"/>
      <c r="J315" s="18"/>
    </row>
    <row r="316" customHeight="1" spans="6:6">
      <c r="F316" s="10" t="s">
        <v>783</v>
      </c>
    </row>
    <row r="317" customHeight="1" spans="4:6">
      <c r="D317" s="10"/>
      <c r="E317" s="10"/>
      <c r="F317" s="10" t="s">
        <v>784</v>
      </c>
    </row>
    <row r="318" customHeight="1" spans="4:6">
      <c r="D318" s="10"/>
      <c r="E318" s="10"/>
      <c r="F318" s="10" t="s">
        <v>785</v>
      </c>
    </row>
    <row r="319" customHeight="1" spans="4:6">
      <c r="D319" s="10"/>
      <c r="E319" s="10"/>
      <c r="F319" s="10" t="s">
        <v>786</v>
      </c>
    </row>
    <row r="320" customHeight="1" spans="4:6">
      <c r="D320" s="10"/>
      <c r="E320" s="10"/>
      <c r="F320" s="10" t="s">
        <v>787</v>
      </c>
    </row>
    <row r="321" customHeight="1" spans="4:6">
      <c r="D321" s="10"/>
      <c r="E321" s="10"/>
      <c r="F321" s="10" t="s">
        <v>788</v>
      </c>
    </row>
    <row r="322" customHeight="1" spans="4:6">
      <c r="D322" s="10"/>
      <c r="E322" s="10"/>
      <c r="F322" s="10" t="s">
        <v>789</v>
      </c>
    </row>
    <row r="323" customHeight="1" spans="2:8">
      <c r="B323" s="3">
        <v>1985</v>
      </c>
      <c r="C323" s="3">
        <v>22</v>
      </c>
      <c r="D323" s="10" t="s">
        <v>11</v>
      </c>
      <c r="E323" s="10"/>
      <c r="F323" s="10" t="s">
        <v>790</v>
      </c>
      <c r="H323" s="5" t="s">
        <v>791</v>
      </c>
    </row>
    <row r="324" customHeight="1" spans="6:8">
      <c r="F324" s="10" t="s">
        <v>792</v>
      </c>
      <c r="H324" s="30" t="s">
        <v>793</v>
      </c>
    </row>
    <row r="325" customHeight="1" spans="6:8">
      <c r="F325" s="10" t="s">
        <v>794</v>
      </c>
      <c r="H325" s="31"/>
    </row>
    <row r="326" customHeight="1" spans="6:8">
      <c r="F326" s="10" t="s">
        <v>795</v>
      </c>
      <c r="H326" s="31"/>
    </row>
    <row r="327" customHeight="1" spans="6:8">
      <c r="F327" s="10" t="s">
        <v>796</v>
      </c>
      <c r="H327" s="31"/>
    </row>
    <row r="328" customHeight="1" spans="6:8">
      <c r="F328" s="10" t="s">
        <v>797</v>
      </c>
      <c r="H328" s="31"/>
    </row>
    <row r="329" customHeight="1" spans="6:8">
      <c r="F329" s="10" t="s">
        <v>798</v>
      </c>
      <c r="H329" s="32"/>
    </row>
    <row r="330" customHeight="1" spans="6:8">
      <c r="F330" s="10" t="s">
        <v>799</v>
      </c>
      <c r="H330" s="30" t="s">
        <v>800</v>
      </c>
    </row>
    <row r="331" customHeight="1" spans="6:8">
      <c r="F331" s="10" t="s">
        <v>801</v>
      </c>
      <c r="H331" s="31"/>
    </row>
    <row r="332" customHeight="1" spans="6:8">
      <c r="F332" s="10" t="s">
        <v>802</v>
      </c>
      <c r="H332" s="31"/>
    </row>
    <row r="333" customHeight="1" spans="4:8">
      <c r="D333" s="10" t="s">
        <v>11</v>
      </c>
      <c r="E333" s="10"/>
      <c r="F333" s="10" t="s">
        <v>803</v>
      </c>
      <c r="H333" s="32"/>
    </row>
    <row r="334" customHeight="1" spans="4:8">
      <c r="D334" s="10" t="s">
        <v>11</v>
      </c>
      <c r="E334" s="10"/>
      <c r="F334" s="10" t="s">
        <v>804</v>
      </c>
      <c r="H334" s="30" t="s">
        <v>805</v>
      </c>
    </row>
    <row r="335" customHeight="1" spans="6:8">
      <c r="F335" s="10" t="s">
        <v>801</v>
      </c>
      <c r="H335" s="31"/>
    </row>
    <row r="336" customHeight="1" spans="6:8">
      <c r="F336" s="10" t="s">
        <v>806</v>
      </c>
      <c r="H336" s="31"/>
    </row>
    <row r="337" customHeight="1" spans="6:8">
      <c r="F337" s="10" t="s">
        <v>807</v>
      </c>
      <c r="H337" s="31"/>
    </row>
    <row r="338" customHeight="1" spans="6:8">
      <c r="F338" s="10" t="s">
        <v>808</v>
      </c>
      <c r="H338" s="32"/>
    </row>
    <row r="339" customHeight="1" spans="6:8">
      <c r="F339" s="10" t="s">
        <v>809</v>
      </c>
      <c r="H339" s="30" t="s">
        <v>810</v>
      </c>
    </row>
    <row r="340" customHeight="1" spans="6:8">
      <c r="F340" s="10" t="s">
        <v>811</v>
      </c>
      <c r="H340" s="31"/>
    </row>
    <row r="341" customHeight="1" spans="6:8">
      <c r="F341" s="10" t="s">
        <v>812</v>
      </c>
      <c r="H341" s="31"/>
    </row>
    <row r="342" customHeight="1" spans="6:8">
      <c r="F342" s="10" t="s">
        <v>813</v>
      </c>
      <c r="H342" s="31"/>
    </row>
    <row r="343" customHeight="1" spans="6:8">
      <c r="F343" s="10" t="s">
        <v>814</v>
      </c>
      <c r="H343" s="31"/>
    </row>
    <row r="344" customHeight="1" spans="6:8">
      <c r="F344" s="10" t="s">
        <v>815</v>
      </c>
      <c r="H344" s="32"/>
    </row>
    <row r="345" customHeight="1" spans="6:8">
      <c r="F345" s="10" t="s">
        <v>816</v>
      </c>
      <c r="H345" s="5" t="s">
        <v>817</v>
      </c>
    </row>
    <row r="346" customHeight="1" spans="2:9">
      <c r="B346" s="33">
        <v>1986</v>
      </c>
      <c r="C346" s="33">
        <v>23</v>
      </c>
      <c r="F346" s="22" t="s">
        <v>818</v>
      </c>
      <c r="G346" s="22" t="s">
        <v>819</v>
      </c>
      <c r="H346" s="11" t="s">
        <v>820</v>
      </c>
      <c r="I346" s="22"/>
    </row>
    <row r="347" customHeight="1" spans="4:9">
      <c r="D347" s="3" t="s">
        <v>54</v>
      </c>
      <c r="F347" s="22" t="s">
        <v>821</v>
      </c>
      <c r="G347" s="22" t="s">
        <v>822</v>
      </c>
      <c r="H347" s="11" t="s">
        <v>823</v>
      </c>
      <c r="I347" s="22"/>
    </row>
    <row r="348" customHeight="1" spans="4:9">
      <c r="D348" s="3" t="s">
        <v>52</v>
      </c>
      <c r="F348" s="22" t="s">
        <v>824</v>
      </c>
      <c r="G348" s="22" t="s">
        <v>825</v>
      </c>
      <c r="H348" s="11" t="s">
        <v>826</v>
      </c>
      <c r="I348" s="22"/>
    </row>
    <row r="349" customHeight="1" spans="6:9">
      <c r="F349" s="22" t="s">
        <v>827</v>
      </c>
      <c r="G349" s="22" t="s">
        <v>828</v>
      </c>
      <c r="H349" s="11" t="s">
        <v>829</v>
      </c>
      <c r="I349" s="22"/>
    </row>
    <row r="350" customHeight="1" spans="6:9">
      <c r="F350" s="22" t="s">
        <v>830</v>
      </c>
      <c r="G350" s="22" t="s">
        <v>831</v>
      </c>
      <c r="H350" s="11" t="s">
        <v>832</v>
      </c>
      <c r="I350" s="22"/>
    </row>
    <row r="351" customHeight="1" spans="4:9">
      <c r="D351" s="3" t="s">
        <v>52</v>
      </c>
      <c r="F351" s="22" t="s">
        <v>833</v>
      </c>
      <c r="G351" s="22" t="s">
        <v>598</v>
      </c>
      <c r="H351" s="11" t="s">
        <v>834</v>
      </c>
      <c r="I351" s="22"/>
    </row>
    <row r="352" customHeight="1" spans="4:9">
      <c r="D352" s="3" t="s">
        <v>11</v>
      </c>
      <c r="F352" s="22" t="s">
        <v>835</v>
      </c>
      <c r="G352" s="22" t="s">
        <v>836</v>
      </c>
      <c r="H352" s="11" t="s">
        <v>837</v>
      </c>
      <c r="I352" s="22"/>
    </row>
    <row r="353" customHeight="1" spans="4:9">
      <c r="D353" s="3" t="s">
        <v>52</v>
      </c>
      <c r="F353" s="22" t="s">
        <v>838</v>
      </c>
      <c r="G353" s="22" t="s">
        <v>839</v>
      </c>
      <c r="H353" s="11" t="s">
        <v>840</v>
      </c>
      <c r="I353" s="22"/>
    </row>
    <row r="354" customHeight="1" spans="4:9">
      <c r="D354" s="3" t="s">
        <v>54</v>
      </c>
      <c r="F354" s="22" t="s">
        <v>841</v>
      </c>
      <c r="G354" s="22" t="s">
        <v>819</v>
      </c>
      <c r="H354" s="11" t="s">
        <v>842</v>
      </c>
      <c r="I354" s="22"/>
    </row>
    <row r="355" customHeight="1" spans="6:9">
      <c r="F355" s="22" t="s">
        <v>843</v>
      </c>
      <c r="G355" s="22" t="s">
        <v>844</v>
      </c>
      <c r="H355" s="11" t="s">
        <v>845</v>
      </c>
      <c r="I355" s="22"/>
    </row>
    <row r="356" customHeight="1" spans="6:9">
      <c r="F356" s="22" t="s">
        <v>846</v>
      </c>
      <c r="G356" s="22" t="s">
        <v>847</v>
      </c>
      <c r="H356" s="11" t="s">
        <v>848</v>
      </c>
      <c r="I356" s="22"/>
    </row>
    <row r="357" customHeight="1" spans="6:9">
      <c r="F357" s="22" t="s">
        <v>849</v>
      </c>
      <c r="G357" s="22" t="s">
        <v>850</v>
      </c>
      <c r="H357" s="34"/>
      <c r="I357" s="22"/>
    </row>
    <row r="358" customHeight="1" spans="6:9">
      <c r="F358" s="22" t="s">
        <v>851</v>
      </c>
      <c r="G358" s="22" t="s">
        <v>852</v>
      </c>
      <c r="H358" s="34"/>
      <c r="I358" s="22"/>
    </row>
    <row r="359" customHeight="1" spans="6:9">
      <c r="F359" s="22" t="s">
        <v>853</v>
      </c>
      <c r="G359" s="22" t="s">
        <v>852</v>
      </c>
      <c r="H359" s="34"/>
      <c r="I359" s="22"/>
    </row>
    <row r="360" customHeight="1" spans="6:9">
      <c r="F360" s="22" t="s">
        <v>854</v>
      </c>
      <c r="G360" s="22" t="s">
        <v>852</v>
      </c>
      <c r="H360" s="34"/>
      <c r="I360" s="22"/>
    </row>
    <row r="361" customHeight="1" spans="6:9">
      <c r="F361" s="22" t="s">
        <v>855</v>
      </c>
      <c r="G361" s="22" t="s">
        <v>852</v>
      </c>
      <c r="H361" s="34"/>
      <c r="I361" s="22"/>
    </row>
    <row r="362" customHeight="1" spans="6:9">
      <c r="F362" s="22" t="s">
        <v>856</v>
      </c>
      <c r="G362" s="22" t="s">
        <v>852</v>
      </c>
      <c r="H362" s="34"/>
      <c r="I362" s="22"/>
    </row>
    <row r="363" customHeight="1" spans="6:9">
      <c r="F363" s="22" t="s">
        <v>857</v>
      </c>
      <c r="G363" s="22" t="s">
        <v>852</v>
      </c>
      <c r="H363" s="34"/>
      <c r="I363" s="22"/>
    </row>
    <row r="364" customHeight="1" spans="6:9">
      <c r="F364" s="22" t="s">
        <v>858</v>
      </c>
      <c r="G364" s="22" t="s">
        <v>852</v>
      </c>
      <c r="H364" s="34"/>
      <c r="I364" s="22"/>
    </row>
    <row r="365" customHeight="1" spans="6:9">
      <c r="F365" s="22" t="s">
        <v>859</v>
      </c>
      <c r="G365" s="22" t="s">
        <v>852</v>
      </c>
      <c r="H365" s="34"/>
      <c r="I365" s="22"/>
    </row>
    <row r="366" customHeight="1" spans="6:9">
      <c r="F366" s="22" t="s">
        <v>860</v>
      </c>
      <c r="G366" s="22" t="s">
        <v>852</v>
      </c>
      <c r="H366" s="34"/>
      <c r="I366" s="22"/>
    </row>
    <row r="367" customHeight="1" spans="6:9">
      <c r="F367" s="22" t="s">
        <v>861</v>
      </c>
      <c r="G367" s="22" t="s">
        <v>852</v>
      </c>
      <c r="H367" s="34"/>
      <c r="I367" s="22"/>
    </row>
    <row r="368" customHeight="1" spans="6:9">
      <c r="F368" s="22" t="s">
        <v>862</v>
      </c>
      <c r="G368" s="22" t="s">
        <v>863</v>
      </c>
      <c r="H368" s="34"/>
      <c r="I368" s="22"/>
    </row>
    <row r="369" customHeight="1" spans="6:9">
      <c r="F369" s="22" t="s">
        <v>864</v>
      </c>
      <c r="G369" s="22" t="s">
        <v>863</v>
      </c>
      <c r="H369" s="34"/>
      <c r="I369" s="22"/>
    </row>
    <row r="370" customHeight="1" spans="3:9">
      <c r="C370" s="3">
        <v>24</v>
      </c>
      <c r="F370" s="35" t="s">
        <v>865</v>
      </c>
      <c r="G370" s="22"/>
      <c r="H370" s="34"/>
      <c r="I370" s="22"/>
    </row>
    <row r="371" customHeight="1" spans="4:9">
      <c r="D371" s="3" t="s">
        <v>11</v>
      </c>
      <c r="F371" s="22" t="s">
        <v>866</v>
      </c>
      <c r="G371" s="22" t="s">
        <v>267</v>
      </c>
      <c r="H371" s="11" t="s">
        <v>867</v>
      </c>
      <c r="I371" s="22"/>
    </row>
    <row r="372" customHeight="1" spans="4:9">
      <c r="D372" s="3" t="s">
        <v>52</v>
      </c>
      <c r="F372" s="22" t="s">
        <v>868</v>
      </c>
      <c r="G372" s="22" t="s">
        <v>869</v>
      </c>
      <c r="H372" s="11" t="s">
        <v>870</v>
      </c>
      <c r="I372" s="22"/>
    </row>
    <row r="373" customHeight="1" spans="4:9">
      <c r="D373" s="3" t="s">
        <v>52</v>
      </c>
      <c r="F373" s="22" t="s">
        <v>871</v>
      </c>
      <c r="G373" s="10" t="s">
        <v>872</v>
      </c>
      <c r="H373" s="11" t="s">
        <v>873</v>
      </c>
      <c r="I373" s="22"/>
    </row>
    <row r="374" customHeight="1" spans="4:9">
      <c r="D374" s="3" t="s">
        <v>52</v>
      </c>
      <c r="F374" s="22" t="s">
        <v>874</v>
      </c>
      <c r="G374" s="22" t="s">
        <v>875</v>
      </c>
      <c r="H374" s="11" t="s">
        <v>876</v>
      </c>
      <c r="I374" s="22"/>
    </row>
    <row r="375" customHeight="1" spans="4:9">
      <c r="D375" s="3" t="s">
        <v>52</v>
      </c>
      <c r="F375" s="22" t="s">
        <v>877</v>
      </c>
      <c r="G375" s="22" t="s">
        <v>878</v>
      </c>
      <c r="H375" s="11" t="s">
        <v>879</v>
      </c>
      <c r="I375" s="22"/>
    </row>
    <row r="376" customHeight="1" spans="4:9">
      <c r="D376" s="3" t="s">
        <v>52</v>
      </c>
      <c r="F376" s="22" t="s">
        <v>880</v>
      </c>
      <c r="G376" s="22" t="s">
        <v>881</v>
      </c>
      <c r="H376" s="11" t="s">
        <v>882</v>
      </c>
      <c r="I376" s="22"/>
    </row>
    <row r="377" customHeight="1" spans="2:9">
      <c r="B377" s="33">
        <v>1987</v>
      </c>
      <c r="C377" s="33">
        <v>25</v>
      </c>
      <c r="D377" s="3" t="s">
        <v>54</v>
      </c>
      <c r="F377" s="22" t="s">
        <v>883</v>
      </c>
      <c r="G377" s="22" t="s">
        <v>884</v>
      </c>
      <c r="H377" s="11" t="s">
        <v>885</v>
      </c>
      <c r="I377" s="22"/>
    </row>
    <row r="378" customHeight="1" spans="6:9">
      <c r="F378" s="22" t="s">
        <v>886</v>
      </c>
      <c r="G378" s="22" t="s">
        <v>495</v>
      </c>
      <c r="H378" s="11" t="s">
        <v>887</v>
      </c>
      <c r="I378" s="22"/>
    </row>
    <row r="379" customHeight="1" spans="6:9">
      <c r="F379" s="22" t="s">
        <v>888</v>
      </c>
      <c r="G379" s="22" t="s">
        <v>889</v>
      </c>
      <c r="H379" s="11" t="s">
        <v>890</v>
      </c>
      <c r="I379" s="22"/>
    </row>
    <row r="380" customHeight="1" spans="4:9">
      <c r="D380" s="3" t="s">
        <v>54</v>
      </c>
      <c r="F380" s="22" t="s">
        <v>891</v>
      </c>
      <c r="G380" s="22" t="s">
        <v>892</v>
      </c>
      <c r="H380" s="11" t="s">
        <v>893</v>
      </c>
      <c r="I380" s="22"/>
    </row>
    <row r="381" customHeight="1" spans="4:9">
      <c r="D381" s="3" t="s">
        <v>54</v>
      </c>
      <c r="F381" s="22" t="s">
        <v>894</v>
      </c>
      <c r="G381" s="22" t="s">
        <v>194</v>
      </c>
      <c r="H381" s="11" t="s">
        <v>895</v>
      </c>
      <c r="I381" s="22"/>
    </row>
    <row r="382" s="1" customFormat="1" customHeight="1" spans="2:10">
      <c r="B382" s="36"/>
      <c r="C382" s="36"/>
      <c r="D382" s="3"/>
      <c r="E382" s="3"/>
      <c r="F382" s="22" t="s">
        <v>896</v>
      </c>
      <c r="G382" s="22" t="s">
        <v>897</v>
      </c>
      <c r="H382" s="11" t="s">
        <v>898</v>
      </c>
      <c r="I382" s="22"/>
      <c r="J382" s="37"/>
    </row>
    <row r="383" customHeight="1" spans="4:9">
      <c r="D383" s="3" t="s">
        <v>52</v>
      </c>
      <c r="F383" s="22" t="s">
        <v>899</v>
      </c>
      <c r="G383" s="22" t="s">
        <v>900</v>
      </c>
      <c r="H383" s="11" t="s">
        <v>901</v>
      </c>
      <c r="I383" s="22"/>
    </row>
    <row r="384" customHeight="1" spans="4:9">
      <c r="D384" s="3" t="s">
        <v>52</v>
      </c>
      <c r="F384" s="22" t="s">
        <v>902</v>
      </c>
      <c r="G384" s="22" t="s">
        <v>903</v>
      </c>
      <c r="H384" s="11" t="s">
        <v>904</v>
      </c>
      <c r="I384" s="22"/>
    </row>
    <row r="385" customHeight="1" spans="6:9">
      <c r="F385" s="22" t="s">
        <v>905</v>
      </c>
      <c r="G385" s="22" t="s">
        <v>427</v>
      </c>
      <c r="H385" s="11" t="s">
        <v>906</v>
      </c>
      <c r="I385" s="22"/>
    </row>
    <row r="386" customHeight="1" spans="6:9">
      <c r="F386" s="22" t="s">
        <v>907</v>
      </c>
      <c r="G386" s="22" t="s">
        <v>427</v>
      </c>
      <c r="H386" s="11" t="s">
        <v>908</v>
      </c>
      <c r="I386" s="22"/>
    </row>
    <row r="387" customHeight="1" spans="4:9">
      <c r="D387" s="3" t="s">
        <v>52</v>
      </c>
      <c r="F387" s="22" t="s">
        <v>909</v>
      </c>
      <c r="G387" s="22" t="s">
        <v>349</v>
      </c>
      <c r="H387" s="11" t="s">
        <v>910</v>
      </c>
      <c r="I387" s="22"/>
    </row>
    <row r="388" s="1" customFormat="1" customHeight="1" spans="2:10">
      <c r="B388" s="36"/>
      <c r="C388" s="36"/>
      <c r="D388" s="3"/>
      <c r="E388" s="3"/>
      <c r="F388" s="22" t="s">
        <v>911</v>
      </c>
      <c r="G388" s="22" t="s">
        <v>912</v>
      </c>
      <c r="H388" s="11" t="s">
        <v>913</v>
      </c>
      <c r="I388" s="22"/>
      <c r="J388" s="37"/>
    </row>
    <row r="389" customHeight="1" spans="6:9">
      <c r="F389" s="22" t="s">
        <v>914</v>
      </c>
      <c r="G389" s="22" t="s">
        <v>915</v>
      </c>
      <c r="H389" s="11" t="s">
        <v>916</v>
      </c>
      <c r="I389" s="22"/>
    </row>
    <row r="390" customHeight="1" spans="6:9">
      <c r="F390" s="22" t="s">
        <v>917</v>
      </c>
      <c r="G390" s="22" t="s">
        <v>918</v>
      </c>
      <c r="H390" s="11" t="s">
        <v>919</v>
      </c>
      <c r="I390" s="22"/>
    </row>
    <row r="391" customHeight="1" spans="6:9">
      <c r="F391" s="22" t="s">
        <v>920</v>
      </c>
      <c r="G391" s="22" t="s">
        <v>921</v>
      </c>
      <c r="H391" s="11" t="s">
        <v>922</v>
      </c>
      <c r="I391" s="22"/>
    </row>
    <row r="392" customHeight="1" spans="6:9">
      <c r="F392" s="22" t="s">
        <v>923</v>
      </c>
      <c r="G392" s="22" t="s">
        <v>924</v>
      </c>
      <c r="H392" s="11" t="s">
        <v>925</v>
      </c>
      <c r="I392" s="22"/>
    </row>
    <row r="393" customHeight="1" spans="6:9">
      <c r="F393" s="22" t="s">
        <v>926</v>
      </c>
      <c r="G393" s="22" t="s">
        <v>927</v>
      </c>
      <c r="H393" s="11" t="s">
        <v>928</v>
      </c>
      <c r="I393" s="22"/>
    </row>
    <row r="394" s="1" customFormat="1" customHeight="1" spans="2:10">
      <c r="B394" s="36"/>
      <c r="C394" s="36"/>
      <c r="D394" s="3"/>
      <c r="E394" s="3"/>
      <c r="F394" s="22" t="s">
        <v>929</v>
      </c>
      <c r="G394" s="22" t="s">
        <v>930</v>
      </c>
      <c r="H394" s="11" t="s">
        <v>931</v>
      </c>
      <c r="I394" s="22"/>
      <c r="J394" s="37"/>
    </row>
    <row r="395" customHeight="1" spans="6:9">
      <c r="F395" s="22" t="s">
        <v>932</v>
      </c>
      <c r="G395" s="22" t="s">
        <v>933</v>
      </c>
      <c r="H395" s="11" t="s">
        <v>934</v>
      </c>
      <c r="I395" s="22"/>
    </row>
    <row r="396" s="1" customFormat="1" customHeight="1" spans="2:10">
      <c r="B396" s="36"/>
      <c r="C396" s="36"/>
      <c r="D396" s="3"/>
      <c r="E396" s="3"/>
      <c r="F396" s="22" t="s">
        <v>935</v>
      </c>
      <c r="G396" s="22" t="s">
        <v>936</v>
      </c>
      <c r="H396" s="11" t="s">
        <v>937</v>
      </c>
      <c r="I396" s="22"/>
      <c r="J396" s="37"/>
    </row>
    <row r="397" s="1" customFormat="1" customHeight="1" spans="2:10">
      <c r="B397" s="36"/>
      <c r="C397" s="36"/>
      <c r="D397" s="3"/>
      <c r="E397" s="3"/>
      <c r="F397" s="22" t="s">
        <v>938</v>
      </c>
      <c r="G397" s="22" t="s">
        <v>852</v>
      </c>
      <c r="H397" s="34"/>
      <c r="I397" s="22"/>
      <c r="J397" s="37"/>
    </row>
    <row r="398" s="1" customFormat="1" customHeight="1" spans="2:10">
      <c r="B398" s="36"/>
      <c r="C398" s="36"/>
      <c r="D398" s="3"/>
      <c r="E398" s="3"/>
      <c r="F398" s="22" t="s">
        <v>939</v>
      </c>
      <c r="G398" s="22" t="s">
        <v>852</v>
      </c>
      <c r="H398" s="34"/>
      <c r="I398" s="22"/>
      <c r="J398" s="37"/>
    </row>
    <row r="399" s="1" customFormat="1" customHeight="1" spans="2:10">
      <c r="B399" s="36"/>
      <c r="C399" s="36"/>
      <c r="D399" s="3"/>
      <c r="E399" s="3"/>
      <c r="F399" s="22" t="s">
        <v>940</v>
      </c>
      <c r="G399" s="22" t="s">
        <v>852</v>
      </c>
      <c r="H399" s="34"/>
      <c r="I399" s="22"/>
      <c r="J399" s="37"/>
    </row>
    <row r="400" s="1" customFormat="1" customHeight="1" spans="2:10">
      <c r="B400" s="36"/>
      <c r="C400" s="36"/>
      <c r="D400" s="3"/>
      <c r="E400" s="3"/>
      <c r="F400" s="22" t="s">
        <v>941</v>
      </c>
      <c r="G400" s="22" t="s">
        <v>852</v>
      </c>
      <c r="H400" s="34"/>
      <c r="I400" s="22"/>
      <c r="J400" s="37"/>
    </row>
    <row r="401" s="1" customFormat="1" customHeight="1" spans="2:10">
      <c r="B401" s="36"/>
      <c r="C401" s="36"/>
      <c r="D401" s="3"/>
      <c r="E401" s="3"/>
      <c r="F401" s="22" t="s">
        <v>942</v>
      </c>
      <c r="G401" s="22" t="s">
        <v>852</v>
      </c>
      <c r="H401" s="34"/>
      <c r="I401" s="22"/>
      <c r="J401" s="37"/>
    </row>
    <row r="402" s="1" customFormat="1" customHeight="1" spans="2:10">
      <c r="B402" s="36"/>
      <c r="C402" s="36"/>
      <c r="D402" s="3"/>
      <c r="E402" s="3"/>
      <c r="F402" s="22" t="s">
        <v>943</v>
      </c>
      <c r="G402" s="22" t="s">
        <v>852</v>
      </c>
      <c r="H402" s="34"/>
      <c r="I402" s="22"/>
      <c r="J402" s="37"/>
    </row>
    <row r="403" s="1" customFormat="1" customHeight="1" spans="2:10">
      <c r="B403" s="36"/>
      <c r="C403" s="36"/>
      <c r="D403" s="3"/>
      <c r="E403" s="3"/>
      <c r="F403" s="22" t="s">
        <v>944</v>
      </c>
      <c r="G403" s="22" t="s">
        <v>852</v>
      </c>
      <c r="H403" s="34"/>
      <c r="I403" s="22"/>
      <c r="J403" s="37"/>
    </row>
    <row r="404" s="1" customFormat="1" customHeight="1" spans="2:10">
      <c r="B404" s="36"/>
      <c r="C404" s="36"/>
      <c r="D404" s="3"/>
      <c r="E404" s="3"/>
      <c r="F404" s="22" t="s">
        <v>945</v>
      </c>
      <c r="G404" s="22" t="s">
        <v>863</v>
      </c>
      <c r="H404" s="34"/>
      <c r="I404" s="22"/>
      <c r="J404" s="37"/>
    </row>
    <row r="405" s="1" customFormat="1" customHeight="1" spans="2:10">
      <c r="B405" s="36"/>
      <c r="C405" s="36"/>
      <c r="D405" s="3"/>
      <c r="E405" s="3"/>
      <c r="F405" s="22" t="s">
        <v>946</v>
      </c>
      <c r="G405" s="22" t="s">
        <v>852</v>
      </c>
      <c r="H405" s="34"/>
      <c r="I405" s="22"/>
      <c r="J405" s="37"/>
    </row>
    <row r="406" s="1" customFormat="1" customHeight="1" spans="2:10">
      <c r="B406" s="38">
        <v>1988</v>
      </c>
      <c r="C406" s="38">
        <v>26</v>
      </c>
      <c r="D406" s="3"/>
      <c r="E406" s="3"/>
      <c r="F406" s="22" t="s">
        <v>947</v>
      </c>
      <c r="G406" s="22"/>
      <c r="H406" s="27" t="s">
        <v>948</v>
      </c>
      <c r="I406" s="22"/>
      <c r="J406" s="37"/>
    </row>
    <row r="407" s="1" customFormat="1" customHeight="1" spans="2:10">
      <c r="B407" s="33"/>
      <c r="C407" s="33"/>
      <c r="D407" s="3"/>
      <c r="E407" s="3"/>
      <c r="F407" s="22"/>
      <c r="G407" s="22"/>
      <c r="H407" s="39"/>
      <c r="I407" s="22"/>
      <c r="J407" s="37"/>
    </row>
    <row r="408" s="1" customFormat="1" customHeight="1" spans="2:10">
      <c r="B408" s="33"/>
      <c r="C408" s="33"/>
      <c r="D408" s="3"/>
      <c r="E408" s="3"/>
      <c r="F408" s="22"/>
      <c r="G408" s="22"/>
      <c r="H408" s="39"/>
      <c r="I408" s="22"/>
      <c r="J408" s="37"/>
    </row>
    <row r="409" s="1" customFormat="1" customHeight="1" spans="2:10">
      <c r="B409" s="33"/>
      <c r="C409" s="33"/>
      <c r="D409" s="3"/>
      <c r="E409" s="3"/>
      <c r="F409" s="22"/>
      <c r="G409" s="22"/>
      <c r="H409" s="40"/>
      <c r="I409" s="22"/>
      <c r="J409" s="37"/>
    </row>
    <row r="410" s="1" customFormat="1" customHeight="1" spans="2:10">
      <c r="B410" s="38"/>
      <c r="C410" s="38">
        <v>27</v>
      </c>
      <c r="D410" s="3"/>
      <c r="E410" s="3"/>
      <c r="F410" s="22"/>
      <c r="G410" s="22"/>
      <c r="H410" s="34"/>
      <c r="I410" s="22"/>
      <c r="J410" s="37"/>
    </row>
    <row r="411" s="1" customFormat="1" customHeight="1" spans="2:10">
      <c r="B411" s="33"/>
      <c r="C411" s="33"/>
      <c r="D411" s="3"/>
      <c r="E411" s="3"/>
      <c r="F411" s="22"/>
      <c r="G411" s="22"/>
      <c r="H411" s="34"/>
      <c r="I411" s="22"/>
      <c r="J411" s="37"/>
    </row>
    <row r="412" s="1" customFormat="1" customHeight="1" spans="2:10">
      <c r="B412" s="33"/>
      <c r="C412" s="33"/>
      <c r="D412" s="3"/>
      <c r="E412" s="3"/>
      <c r="F412" s="22"/>
      <c r="G412" s="22"/>
      <c r="H412" s="34"/>
      <c r="I412" s="22"/>
      <c r="J412" s="37"/>
    </row>
    <row r="413" s="1" customFormat="1" customHeight="1" spans="2:10">
      <c r="B413" s="33"/>
      <c r="C413" s="33">
        <v>28</v>
      </c>
      <c r="D413" s="3"/>
      <c r="E413" s="3"/>
      <c r="F413" s="35" t="s">
        <v>949</v>
      </c>
      <c r="G413" s="22"/>
      <c r="H413" s="34"/>
      <c r="I413" s="22"/>
      <c r="J413" s="37"/>
    </row>
    <row r="414" s="1" customFormat="1" customHeight="1" spans="2:10">
      <c r="B414" s="33">
        <v>1988</v>
      </c>
      <c r="C414" s="33">
        <v>29</v>
      </c>
      <c r="D414" s="3"/>
      <c r="E414" s="3"/>
      <c r="F414" s="22" t="s">
        <v>950</v>
      </c>
      <c r="G414" s="22"/>
      <c r="H414" s="34"/>
      <c r="I414" s="22"/>
      <c r="J414" s="37"/>
    </row>
    <row r="415" s="1" customFormat="1" customHeight="1" spans="4:10">
      <c r="D415" s="3" t="s">
        <v>52</v>
      </c>
      <c r="E415" s="3"/>
      <c r="F415" s="22" t="s">
        <v>951</v>
      </c>
      <c r="G415" s="22" t="s">
        <v>952</v>
      </c>
      <c r="H415" s="11" t="s">
        <v>953</v>
      </c>
      <c r="I415" s="22"/>
      <c r="J415" s="37"/>
    </row>
    <row r="416" s="1" customFormat="1" customHeight="1" spans="2:10">
      <c r="B416" s="33"/>
      <c r="C416" s="33"/>
      <c r="D416" s="3"/>
      <c r="E416" s="3"/>
      <c r="F416" s="22" t="s">
        <v>954</v>
      </c>
      <c r="G416" s="22" t="s">
        <v>955</v>
      </c>
      <c r="H416" s="11" t="s">
        <v>956</v>
      </c>
      <c r="I416" s="22"/>
      <c r="J416" s="37"/>
    </row>
    <row r="417" s="1" customFormat="1" customHeight="1" spans="2:10">
      <c r="B417" s="33"/>
      <c r="C417" s="33"/>
      <c r="D417" s="3" t="s">
        <v>52</v>
      </c>
      <c r="E417" s="3"/>
      <c r="F417" s="22" t="s">
        <v>957</v>
      </c>
      <c r="G417" s="22" t="s">
        <v>958</v>
      </c>
      <c r="H417" s="11" t="s">
        <v>959</v>
      </c>
      <c r="I417" s="22"/>
      <c r="J417" s="37"/>
    </row>
    <row r="418" s="1" customFormat="1" customHeight="1" spans="2:10">
      <c r="B418" s="33"/>
      <c r="C418" s="33"/>
      <c r="D418" s="3" t="s">
        <v>52</v>
      </c>
      <c r="E418" s="3"/>
      <c r="F418" s="22" t="s">
        <v>960</v>
      </c>
      <c r="G418" s="22" t="s">
        <v>961</v>
      </c>
      <c r="H418" s="11" t="s">
        <v>962</v>
      </c>
      <c r="I418" s="22"/>
      <c r="J418" s="37"/>
    </row>
    <row r="419" s="1" customFormat="1" customHeight="1" spans="2:10">
      <c r="B419" s="36"/>
      <c r="C419" s="36"/>
      <c r="D419" s="3"/>
      <c r="E419" s="3"/>
      <c r="F419" s="22" t="s">
        <v>963</v>
      </c>
      <c r="G419" s="22" t="s">
        <v>964</v>
      </c>
      <c r="H419" s="11" t="s">
        <v>965</v>
      </c>
      <c r="I419" s="22"/>
      <c r="J419" s="37"/>
    </row>
    <row r="420" s="1" customFormat="1" customHeight="1" spans="2:10">
      <c r="B420" s="36"/>
      <c r="C420" s="36"/>
      <c r="D420" s="3" t="s">
        <v>52</v>
      </c>
      <c r="E420" s="3"/>
      <c r="F420" s="22" t="s">
        <v>966</v>
      </c>
      <c r="G420" s="22" t="s">
        <v>967</v>
      </c>
      <c r="H420" s="11" t="s">
        <v>968</v>
      </c>
      <c r="I420" s="22"/>
      <c r="J420" s="37"/>
    </row>
    <row r="421" s="1" customFormat="1" customHeight="1" spans="2:10">
      <c r="B421" s="33"/>
      <c r="C421" s="33"/>
      <c r="D421" s="3"/>
      <c r="E421" s="3"/>
      <c r="F421" s="22" t="s">
        <v>969</v>
      </c>
      <c r="G421" s="22" t="s">
        <v>970</v>
      </c>
      <c r="H421" s="11" t="s">
        <v>971</v>
      </c>
      <c r="I421" s="22"/>
      <c r="J421" s="37"/>
    </row>
    <row r="422" s="1" customFormat="1" customHeight="1" spans="2:10">
      <c r="B422" s="33"/>
      <c r="C422" s="33"/>
      <c r="D422" s="3" t="s">
        <v>52</v>
      </c>
      <c r="E422" s="3"/>
      <c r="F422" s="22" t="s">
        <v>972</v>
      </c>
      <c r="G422" s="22" t="s">
        <v>239</v>
      </c>
      <c r="H422" s="11" t="s">
        <v>973</v>
      </c>
      <c r="I422" s="22"/>
      <c r="J422" s="37"/>
    </row>
    <row r="423" s="1" customFormat="1" customHeight="1" spans="2:10">
      <c r="B423" s="33"/>
      <c r="C423" s="33"/>
      <c r="D423" s="3" t="s">
        <v>52</v>
      </c>
      <c r="E423" s="3"/>
      <c r="F423" s="22" t="s">
        <v>974</v>
      </c>
      <c r="G423" s="22"/>
      <c r="H423" s="34"/>
      <c r="I423" s="22"/>
      <c r="J423" s="37"/>
    </row>
    <row r="424" s="1" customFormat="1" customHeight="1" spans="2:10">
      <c r="B424" s="33"/>
      <c r="C424" s="33"/>
      <c r="D424" s="3"/>
      <c r="E424" s="3"/>
      <c r="F424" s="22" t="s">
        <v>975</v>
      </c>
      <c r="G424" s="22" t="s">
        <v>976</v>
      </c>
      <c r="H424" s="11" t="s">
        <v>977</v>
      </c>
      <c r="I424" s="22"/>
      <c r="J424" s="37"/>
    </row>
    <row r="425" s="1" customFormat="1" customHeight="1" spans="2:10">
      <c r="B425" s="36"/>
      <c r="C425" s="36"/>
      <c r="D425" s="3" t="s">
        <v>11</v>
      </c>
      <c r="E425" s="3"/>
      <c r="F425" s="22" t="s">
        <v>978</v>
      </c>
      <c r="G425" s="10" t="s">
        <v>979</v>
      </c>
      <c r="H425" s="11" t="s">
        <v>980</v>
      </c>
      <c r="I425" s="22"/>
      <c r="J425" s="37"/>
    </row>
    <row r="426" s="1" customFormat="1" customHeight="1" spans="2:10">
      <c r="B426" s="36"/>
      <c r="C426" s="36"/>
      <c r="D426" s="3" t="s">
        <v>11</v>
      </c>
      <c r="E426" s="3"/>
      <c r="F426" s="22" t="s">
        <v>981</v>
      </c>
      <c r="G426" s="22" t="s">
        <v>958</v>
      </c>
      <c r="H426" s="11" t="s">
        <v>982</v>
      </c>
      <c r="I426" s="22"/>
      <c r="J426" s="37"/>
    </row>
    <row r="427" s="1" customFormat="1" customHeight="1" spans="2:10">
      <c r="B427" s="33"/>
      <c r="C427" s="33"/>
      <c r="D427" s="3"/>
      <c r="E427" s="3"/>
      <c r="F427" s="22" t="s">
        <v>983</v>
      </c>
      <c r="G427" s="22" t="s">
        <v>984</v>
      </c>
      <c r="H427" s="11" t="s">
        <v>985</v>
      </c>
      <c r="I427" s="22"/>
      <c r="J427" s="37"/>
    </row>
    <row r="428" s="1" customFormat="1" customHeight="1" spans="2:10">
      <c r="B428" s="33"/>
      <c r="C428" s="33"/>
      <c r="D428" s="3"/>
      <c r="E428" s="3"/>
      <c r="F428" s="22" t="s">
        <v>986</v>
      </c>
      <c r="G428" s="22" t="s">
        <v>961</v>
      </c>
      <c r="H428" s="11" t="s">
        <v>987</v>
      </c>
      <c r="I428" s="22"/>
      <c r="J428" s="37"/>
    </row>
    <row r="429" s="1" customFormat="1" customHeight="1" spans="2:10">
      <c r="B429" s="33"/>
      <c r="C429" s="33"/>
      <c r="D429" s="3"/>
      <c r="E429" s="3"/>
      <c r="F429" s="22" t="s">
        <v>988</v>
      </c>
      <c r="G429" s="22" t="s">
        <v>989</v>
      </c>
      <c r="H429" s="11" t="s">
        <v>990</v>
      </c>
      <c r="I429" s="22"/>
      <c r="J429" s="37"/>
    </row>
    <row r="430" s="1" customFormat="1" customHeight="1" spans="2:10">
      <c r="B430" s="33"/>
      <c r="C430" s="33"/>
      <c r="D430" s="3"/>
      <c r="E430" s="3"/>
      <c r="F430" s="22" t="s">
        <v>991</v>
      </c>
      <c r="G430" s="22" t="s">
        <v>992</v>
      </c>
      <c r="H430" s="11" t="s">
        <v>993</v>
      </c>
      <c r="I430" s="22"/>
      <c r="J430" s="37"/>
    </row>
    <row r="431" s="1" customFormat="1" customHeight="1" spans="2:10">
      <c r="B431" s="36"/>
      <c r="C431" s="36"/>
      <c r="D431" s="3"/>
      <c r="E431" s="3"/>
      <c r="F431" s="22" t="s">
        <v>994</v>
      </c>
      <c r="G431" s="22" t="s">
        <v>952</v>
      </c>
      <c r="H431" s="11" t="s">
        <v>995</v>
      </c>
      <c r="I431" s="22"/>
      <c r="J431" s="37"/>
    </row>
    <row r="432" s="1" customFormat="1" customHeight="1" spans="2:10">
      <c r="B432" s="33"/>
      <c r="C432" s="33"/>
      <c r="D432" s="3"/>
      <c r="E432" s="3"/>
      <c r="F432" s="22" t="s">
        <v>996</v>
      </c>
      <c r="G432" s="22" t="s">
        <v>997</v>
      </c>
      <c r="H432" s="11" t="s">
        <v>998</v>
      </c>
      <c r="I432" s="22"/>
      <c r="J432" s="37"/>
    </row>
    <row r="433" customHeight="1" spans="2:10">
      <c r="B433" s="3">
        <v>1988</v>
      </c>
      <c r="C433" s="3">
        <v>30</v>
      </c>
      <c r="D433" s="3" t="s">
        <v>52</v>
      </c>
      <c r="F433" s="10" t="s">
        <v>999</v>
      </c>
      <c r="G433" s="10" t="s">
        <v>368</v>
      </c>
      <c r="H433" s="11" t="s">
        <v>1000</v>
      </c>
      <c r="I433" s="10"/>
      <c r="J433" s="18"/>
    </row>
    <row r="434" customHeight="1" spans="6:10">
      <c r="F434" s="10" t="s">
        <v>1001</v>
      </c>
      <c r="G434" s="10" t="s">
        <v>1002</v>
      </c>
      <c r="H434" s="11" t="s">
        <v>1003</v>
      </c>
      <c r="I434" s="10"/>
      <c r="J434" s="18"/>
    </row>
    <row r="435" customHeight="1" spans="6:10">
      <c r="F435" s="10" t="s">
        <v>1004</v>
      </c>
      <c r="G435" s="10" t="s">
        <v>256</v>
      </c>
      <c r="H435" s="11" t="s">
        <v>1005</v>
      </c>
      <c r="I435" s="10"/>
      <c r="J435" s="18"/>
    </row>
    <row r="436" customHeight="1" spans="4:10">
      <c r="D436" s="3" t="s">
        <v>11</v>
      </c>
      <c r="F436" s="10" t="s">
        <v>1006</v>
      </c>
      <c r="G436" s="10" t="s">
        <v>256</v>
      </c>
      <c r="H436" s="11" t="s">
        <v>1007</v>
      </c>
      <c r="I436" s="10"/>
      <c r="J436" s="18"/>
    </row>
    <row r="437" customHeight="1" spans="6:10">
      <c r="F437" s="10" t="s">
        <v>1008</v>
      </c>
      <c r="G437" s="10" t="s">
        <v>1009</v>
      </c>
      <c r="H437" s="11"/>
      <c r="I437" s="10"/>
      <c r="J437" s="18"/>
    </row>
    <row r="438" customHeight="1" spans="6:10">
      <c r="F438" s="10" t="s">
        <v>1010</v>
      </c>
      <c r="G438" s="10" t="s">
        <v>1011</v>
      </c>
      <c r="H438" s="11" t="s">
        <v>1012</v>
      </c>
      <c r="I438" s="10"/>
      <c r="J438" s="18"/>
    </row>
    <row r="439" customHeight="1" spans="4:10">
      <c r="D439" s="3" t="s">
        <v>54</v>
      </c>
      <c r="F439" s="10" t="s">
        <v>1013</v>
      </c>
      <c r="G439" s="10" t="s">
        <v>1014</v>
      </c>
      <c r="H439" s="11" t="s">
        <v>1015</v>
      </c>
      <c r="I439" s="10"/>
      <c r="J439" s="18"/>
    </row>
    <row r="440" customHeight="1" spans="6:10">
      <c r="F440" s="10" t="s">
        <v>1016</v>
      </c>
      <c r="G440" s="10" t="s">
        <v>1017</v>
      </c>
      <c r="H440" s="11" t="s">
        <v>1018</v>
      </c>
      <c r="I440" s="10"/>
      <c r="J440" s="18"/>
    </row>
    <row r="441" customHeight="1" spans="4:10">
      <c r="D441" s="3" t="s">
        <v>11</v>
      </c>
      <c r="F441" s="10" t="s">
        <v>1019</v>
      </c>
      <c r="G441" s="10" t="s">
        <v>1020</v>
      </c>
      <c r="H441" s="11" t="s">
        <v>1021</v>
      </c>
      <c r="I441" s="10"/>
      <c r="J441" s="18"/>
    </row>
    <row r="442" customHeight="1" spans="6:10">
      <c r="F442" s="10" t="s">
        <v>1022</v>
      </c>
      <c r="G442" s="10" t="s">
        <v>1023</v>
      </c>
      <c r="H442" s="11" t="s">
        <v>1024</v>
      </c>
      <c r="I442" s="10"/>
      <c r="J442" s="18"/>
    </row>
    <row r="443" customHeight="1" spans="6:10">
      <c r="F443" s="10" t="s">
        <v>1025</v>
      </c>
      <c r="G443" s="10" t="s">
        <v>1026</v>
      </c>
      <c r="H443" s="11" t="s">
        <v>1027</v>
      </c>
      <c r="I443" s="10"/>
      <c r="J443" s="18"/>
    </row>
    <row r="444" customHeight="1" spans="4:10">
      <c r="D444" s="3" t="s">
        <v>54</v>
      </c>
      <c r="F444" s="10" t="s">
        <v>1028</v>
      </c>
      <c r="G444" s="10" t="s">
        <v>194</v>
      </c>
      <c r="H444" s="11" t="s">
        <v>1029</v>
      </c>
      <c r="I444" s="10"/>
      <c r="J444" s="18"/>
    </row>
    <row r="445" customHeight="1" spans="6:10">
      <c r="F445" s="10" t="s">
        <v>1030</v>
      </c>
      <c r="G445" s="10" t="s">
        <v>1031</v>
      </c>
      <c r="H445" s="11" t="s">
        <v>1032</v>
      </c>
      <c r="I445" s="10"/>
      <c r="J445" s="18"/>
    </row>
    <row r="446" customHeight="1" spans="6:10">
      <c r="F446" s="10" t="s">
        <v>1033</v>
      </c>
      <c r="G446" s="10" t="s">
        <v>1034</v>
      </c>
      <c r="H446" s="11" t="s">
        <v>1035</v>
      </c>
      <c r="I446" s="10"/>
      <c r="J446" s="18"/>
    </row>
    <row r="447" customHeight="1" spans="6:10">
      <c r="F447" s="10" t="s">
        <v>1036</v>
      </c>
      <c r="G447" s="10" t="s">
        <v>1037</v>
      </c>
      <c r="H447" s="11" t="s">
        <v>1038</v>
      </c>
      <c r="I447" s="10"/>
      <c r="J447" s="18"/>
    </row>
    <row r="448" customHeight="1" spans="6:10">
      <c r="F448" s="15" t="s">
        <v>1039</v>
      </c>
      <c r="G448" s="10" t="s">
        <v>1040</v>
      </c>
      <c r="H448" s="11"/>
      <c r="I448" s="10"/>
      <c r="J448" s="18"/>
    </row>
    <row r="449" customHeight="1" spans="4:6">
      <c r="D449" s="10"/>
      <c r="E449" s="10"/>
      <c r="F449" s="15" t="s">
        <v>1041</v>
      </c>
    </row>
    <row r="450" customHeight="1" spans="4:6">
      <c r="D450" s="10"/>
      <c r="E450" s="10"/>
      <c r="F450" s="15" t="s">
        <v>1042</v>
      </c>
    </row>
    <row r="451" customHeight="1" spans="4:6">
      <c r="D451" s="10"/>
      <c r="E451" s="10"/>
      <c r="F451" s="15" t="s">
        <v>1043</v>
      </c>
    </row>
    <row r="452" customHeight="1" spans="4:6">
      <c r="D452" s="10"/>
      <c r="E452" s="10"/>
      <c r="F452" s="15" t="s">
        <v>1044</v>
      </c>
    </row>
    <row r="453" customHeight="1" spans="4:6">
      <c r="D453" s="10"/>
      <c r="E453" s="10"/>
      <c r="F453" s="15" t="s">
        <v>1045</v>
      </c>
    </row>
    <row r="454" customHeight="1" spans="4:6">
      <c r="D454" s="10"/>
      <c r="E454" s="10"/>
      <c r="F454" s="15" t="s">
        <v>1046</v>
      </c>
    </row>
    <row r="455" customHeight="1" spans="4:6">
      <c r="D455" s="10"/>
      <c r="E455" s="10"/>
      <c r="F455" s="15" t="s">
        <v>1047</v>
      </c>
    </row>
    <row r="456" customHeight="1" spans="4:6">
      <c r="D456" s="10"/>
      <c r="E456" s="10"/>
      <c r="F456" s="15" t="s">
        <v>1048</v>
      </c>
    </row>
    <row r="457" customHeight="1" spans="4:6">
      <c r="D457" s="10"/>
      <c r="E457" s="10"/>
      <c r="F457" s="15" t="s">
        <v>1049</v>
      </c>
    </row>
    <row r="458" customHeight="1" spans="4:6">
      <c r="D458" s="10"/>
      <c r="E458" s="10"/>
      <c r="F458" s="15" t="s">
        <v>1050</v>
      </c>
    </row>
    <row r="459" customHeight="1" spans="3:6">
      <c r="C459" s="3">
        <v>31</v>
      </c>
      <c r="D459" s="10"/>
      <c r="E459" s="10"/>
      <c r="F459" s="10" t="s">
        <v>1051</v>
      </c>
    </row>
    <row r="460" customHeight="1" spans="3:8">
      <c r="C460" s="3">
        <v>31</v>
      </c>
      <c r="D460" s="3" t="s">
        <v>54</v>
      </c>
      <c r="F460" s="3" t="s">
        <v>1052</v>
      </c>
      <c r="G460" s="4" t="s">
        <v>1053</v>
      </c>
      <c r="H460" s="5" t="s">
        <v>1054</v>
      </c>
    </row>
    <row r="461" customHeight="1" spans="3:8">
      <c r="C461" s="3">
        <v>31</v>
      </c>
      <c r="D461" s="10"/>
      <c r="E461" s="10"/>
      <c r="F461" s="10" t="s">
        <v>1055</v>
      </c>
      <c r="G461" s="4" t="s">
        <v>1056</v>
      </c>
      <c r="H461" s="5" t="s">
        <v>1057</v>
      </c>
    </row>
    <row r="462" customHeight="1" spans="3:8">
      <c r="C462" s="3">
        <v>31</v>
      </c>
      <c r="D462" s="10" t="s">
        <v>54</v>
      </c>
      <c r="E462" s="10"/>
      <c r="F462" s="10" t="s">
        <v>1058</v>
      </c>
      <c r="G462" s="4" t="s">
        <v>1059</v>
      </c>
      <c r="H462" s="5" t="s">
        <v>1060</v>
      </c>
    </row>
    <row r="463" customHeight="1" spans="3:8">
      <c r="C463" s="3">
        <v>31</v>
      </c>
      <c r="D463" s="10" t="s">
        <v>54</v>
      </c>
      <c r="E463" s="10"/>
      <c r="F463" s="10" t="s">
        <v>1061</v>
      </c>
      <c r="G463" s="4" t="s">
        <v>1062</v>
      </c>
      <c r="H463" s="5" t="s">
        <v>1063</v>
      </c>
    </row>
    <row r="464" customHeight="1" spans="3:8">
      <c r="C464" s="3">
        <v>31</v>
      </c>
      <c r="D464" s="10" t="s">
        <v>54</v>
      </c>
      <c r="E464" s="10"/>
      <c r="F464" s="10" t="s">
        <v>1064</v>
      </c>
      <c r="G464" s="4" t="s">
        <v>1065</v>
      </c>
      <c r="H464" s="5" t="s">
        <v>1066</v>
      </c>
    </row>
    <row r="465" customHeight="1" spans="3:8">
      <c r="C465" s="3">
        <v>31</v>
      </c>
      <c r="D465" s="3" t="s">
        <v>54</v>
      </c>
      <c r="F465" s="3" t="s">
        <v>1067</v>
      </c>
      <c r="G465" s="4" t="s">
        <v>1068</v>
      </c>
      <c r="H465" s="5" t="s">
        <v>1069</v>
      </c>
    </row>
    <row r="466" customHeight="1" spans="3:8">
      <c r="C466" s="3">
        <v>31</v>
      </c>
      <c r="D466" s="3" t="s">
        <v>54</v>
      </c>
      <c r="F466" s="3" t="s">
        <v>1070</v>
      </c>
      <c r="G466" s="4" t="s">
        <v>1071</v>
      </c>
      <c r="H466" s="5" t="s">
        <v>1072</v>
      </c>
    </row>
    <row r="467" customHeight="1" spans="3:8">
      <c r="C467" s="3">
        <v>31</v>
      </c>
      <c r="D467" s="3" t="s">
        <v>54</v>
      </c>
      <c r="F467" s="3" t="s">
        <v>1073</v>
      </c>
      <c r="G467" s="4" t="s">
        <v>1074</v>
      </c>
      <c r="H467" s="5" t="s">
        <v>1075</v>
      </c>
    </row>
    <row r="468" customHeight="1" spans="3:8">
      <c r="C468" s="3">
        <v>31</v>
      </c>
      <c r="D468" s="3" t="s">
        <v>54</v>
      </c>
      <c r="F468" s="3" t="s">
        <v>1076</v>
      </c>
      <c r="G468" s="4" t="s">
        <v>1077</v>
      </c>
      <c r="H468" s="5" t="s">
        <v>1078</v>
      </c>
    </row>
    <row r="469" customHeight="1" spans="3:8">
      <c r="C469" s="3">
        <v>31</v>
      </c>
      <c r="D469" s="3" t="s">
        <v>54</v>
      </c>
      <c r="F469" s="3" t="s">
        <v>1079</v>
      </c>
      <c r="G469" s="4" t="s">
        <v>1080</v>
      </c>
      <c r="H469" s="5" t="s">
        <v>1081</v>
      </c>
    </row>
    <row r="470" customHeight="1" spans="3:8">
      <c r="C470" s="3">
        <v>31</v>
      </c>
      <c r="F470" s="3" t="s">
        <v>1082</v>
      </c>
      <c r="G470" s="4" t="s">
        <v>1083</v>
      </c>
      <c r="H470" s="5" t="s">
        <v>1084</v>
      </c>
    </row>
    <row r="471" customHeight="1" spans="3:8">
      <c r="C471" s="3">
        <v>31</v>
      </c>
      <c r="D471" s="3" t="s">
        <v>54</v>
      </c>
      <c r="F471" s="3" t="s">
        <v>1085</v>
      </c>
      <c r="G471" s="4" t="s">
        <v>1086</v>
      </c>
      <c r="H471" s="5" t="s">
        <v>1087</v>
      </c>
    </row>
    <row r="472" customHeight="1" spans="3:8">
      <c r="C472" s="3">
        <v>31</v>
      </c>
      <c r="D472" s="3" t="s">
        <v>54</v>
      </c>
      <c r="F472" s="3" t="s">
        <v>1088</v>
      </c>
      <c r="G472" s="4" t="s">
        <v>1089</v>
      </c>
      <c r="H472" s="5" t="s">
        <v>1090</v>
      </c>
    </row>
    <row r="473" customHeight="1" spans="3:8">
      <c r="C473" s="3">
        <v>31</v>
      </c>
      <c r="D473" s="10" t="s">
        <v>54</v>
      </c>
      <c r="E473" s="10"/>
      <c r="F473" s="10" t="s">
        <v>1091</v>
      </c>
      <c r="G473" s="4" t="s">
        <v>1092</v>
      </c>
      <c r="H473" s="5" t="s">
        <v>1093</v>
      </c>
    </row>
    <row r="474" customHeight="1" spans="3:6">
      <c r="C474" s="3">
        <v>32</v>
      </c>
      <c r="D474" s="10" t="s">
        <v>11</v>
      </c>
      <c r="E474" s="10"/>
      <c r="F474" s="15" t="s">
        <v>1094</v>
      </c>
    </row>
    <row r="475" customHeight="1" spans="3:8">
      <c r="C475" s="3">
        <v>33</v>
      </c>
      <c r="D475" s="10" t="s">
        <v>11</v>
      </c>
      <c r="E475" s="10"/>
      <c r="F475" s="10" t="s">
        <v>1095</v>
      </c>
      <c r="G475" s="4" t="s">
        <v>1096</v>
      </c>
      <c r="H475" s="5" t="s">
        <v>1097</v>
      </c>
    </row>
    <row r="476" customHeight="1" spans="3:8">
      <c r="C476" s="3">
        <v>33</v>
      </c>
      <c r="D476" s="10" t="s">
        <v>54</v>
      </c>
      <c r="E476" s="10"/>
      <c r="F476" s="10" t="s">
        <v>1098</v>
      </c>
      <c r="G476" s="4" t="s">
        <v>575</v>
      </c>
      <c r="H476" s="5" t="s">
        <v>1099</v>
      </c>
    </row>
    <row r="477" customHeight="1" spans="3:8">
      <c r="C477" s="3">
        <v>33</v>
      </c>
      <c r="D477" s="10" t="s">
        <v>54</v>
      </c>
      <c r="E477" s="10"/>
      <c r="F477" s="10" t="s">
        <v>1100</v>
      </c>
      <c r="G477" s="4" t="s">
        <v>1101</v>
      </c>
      <c r="H477" s="5" t="s">
        <v>1102</v>
      </c>
    </row>
    <row r="478" customHeight="1" spans="3:10">
      <c r="C478" s="3">
        <v>33</v>
      </c>
      <c r="D478" s="3" t="s">
        <v>52</v>
      </c>
      <c r="F478" s="10" t="s">
        <v>1103</v>
      </c>
      <c r="G478" s="10" t="s">
        <v>495</v>
      </c>
      <c r="H478" s="11" t="s">
        <v>1104</v>
      </c>
      <c r="I478" s="10"/>
      <c r="J478" s="18"/>
    </row>
    <row r="479" customHeight="1" spans="3:8">
      <c r="C479" s="3">
        <v>33</v>
      </c>
      <c r="F479" s="3" t="s">
        <v>1105</v>
      </c>
      <c r="G479" s="4" t="s">
        <v>1106</v>
      </c>
      <c r="H479" s="5" t="s">
        <v>1107</v>
      </c>
    </row>
    <row r="480" customHeight="1" spans="3:8">
      <c r="C480" s="3">
        <v>33</v>
      </c>
      <c r="F480" s="3" t="s">
        <v>1108</v>
      </c>
      <c r="G480" s="4" t="s">
        <v>1109</v>
      </c>
      <c r="H480" s="5" t="s">
        <v>1110</v>
      </c>
    </row>
    <row r="481" customHeight="1" spans="3:8">
      <c r="C481" s="3">
        <v>33</v>
      </c>
      <c r="D481" s="3" t="s">
        <v>54</v>
      </c>
      <c r="F481" s="3" t="s">
        <v>1111</v>
      </c>
      <c r="G481" s="4" t="s">
        <v>1112</v>
      </c>
      <c r="H481" s="5" t="s">
        <v>1113</v>
      </c>
    </row>
    <row r="482" customHeight="1" spans="3:8">
      <c r="C482" s="3">
        <v>33</v>
      </c>
      <c r="F482" s="3" t="s">
        <v>1114</v>
      </c>
      <c r="G482" s="4" t="s">
        <v>1115</v>
      </c>
      <c r="H482" s="5" t="s">
        <v>1116</v>
      </c>
    </row>
    <row r="483" customHeight="1" spans="3:8">
      <c r="C483" s="3">
        <v>33</v>
      </c>
      <c r="F483" s="3" t="s">
        <v>1117</v>
      </c>
      <c r="G483" s="4" t="s">
        <v>1118</v>
      </c>
      <c r="H483" s="5" t="s">
        <v>1119</v>
      </c>
    </row>
    <row r="484" customHeight="1" spans="3:8">
      <c r="C484" s="3">
        <v>33</v>
      </c>
      <c r="F484" s="3" t="s">
        <v>1120</v>
      </c>
      <c r="G484" s="4" t="s">
        <v>1121</v>
      </c>
      <c r="H484" s="5" t="s">
        <v>1122</v>
      </c>
    </row>
    <row r="485" customHeight="1" spans="3:8">
      <c r="C485" s="3">
        <v>34</v>
      </c>
      <c r="F485" s="3" t="s">
        <v>1123</v>
      </c>
      <c r="G485" s="4" t="s">
        <v>1009</v>
      </c>
      <c r="H485" s="5" t="s">
        <v>1124</v>
      </c>
    </row>
    <row r="486" customHeight="1" spans="3:8">
      <c r="C486" s="3">
        <v>34</v>
      </c>
      <c r="F486" s="3" t="s">
        <v>1125</v>
      </c>
      <c r="G486" s="4" t="s">
        <v>1126</v>
      </c>
      <c r="H486" s="5" t="s">
        <v>1127</v>
      </c>
    </row>
    <row r="487" customHeight="1" spans="3:8">
      <c r="C487" s="3">
        <v>34</v>
      </c>
      <c r="F487" s="3" t="s">
        <v>1128</v>
      </c>
      <c r="G487" s="4" t="s">
        <v>1129</v>
      </c>
      <c r="H487" s="5" t="s">
        <v>1130</v>
      </c>
    </row>
    <row r="488" customHeight="1" spans="3:10">
      <c r="C488" s="3">
        <v>33</v>
      </c>
      <c r="D488" s="3" t="s">
        <v>52</v>
      </c>
      <c r="F488" s="10" t="s">
        <v>1131</v>
      </c>
      <c r="G488" s="10" t="s">
        <v>900</v>
      </c>
      <c r="H488" s="11" t="s">
        <v>1132</v>
      </c>
      <c r="I488" s="10"/>
      <c r="J488" s="18"/>
    </row>
    <row r="489" customHeight="1" spans="3:10">
      <c r="C489" s="3">
        <v>34</v>
      </c>
      <c r="D489" s="3" t="s">
        <v>11</v>
      </c>
      <c r="F489" s="10" t="s">
        <v>1133</v>
      </c>
      <c r="G489" s="10" t="s">
        <v>1134</v>
      </c>
      <c r="H489" s="11" t="s">
        <v>1135</v>
      </c>
      <c r="I489" s="10"/>
      <c r="J489" s="18"/>
    </row>
    <row r="490" customHeight="1" spans="3:10">
      <c r="C490" s="3">
        <v>34</v>
      </c>
      <c r="D490" s="3" t="s">
        <v>11</v>
      </c>
      <c r="F490" s="10" t="s">
        <v>1136</v>
      </c>
      <c r="G490" s="10" t="s">
        <v>1137</v>
      </c>
      <c r="H490" s="11" t="s">
        <v>1138</v>
      </c>
      <c r="I490" s="10"/>
      <c r="J490" s="18"/>
    </row>
    <row r="491" customHeight="1" spans="3:10">
      <c r="C491" s="3">
        <v>34</v>
      </c>
      <c r="D491" s="3" t="s">
        <v>54</v>
      </c>
      <c r="F491" s="10" t="s">
        <v>1139</v>
      </c>
      <c r="G491" s="10" t="s">
        <v>1140</v>
      </c>
      <c r="H491" s="11" t="s">
        <v>1141</v>
      </c>
      <c r="I491" s="10"/>
      <c r="J491" s="18"/>
    </row>
    <row r="492" customHeight="1" spans="3:10">
      <c r="C492" s="3">
        <v>34</v>
      </c>
      <c r="D492" s="3" t="s">
        <v>54</v>
      </c>
      <c r="F492" s="10" t="s">
        <v>1142</v>
      </c>
      <c r="G492" s="10" t="s">
        <v>1143</v>
      </c>
      <c r="H492" s="11" t="s">
        <v>1144</v>
      </c>
      <c r="I492" s="10"/>
      <c r="J492" s="18"/>
    </row>
    <row r="493" customHeight="1" spans="3:10">
      <c r="C493" s="3">
        <v>34</v>
      </c>
      <c r="D493" s="3" t="s">
        <v>52</v>
      </c>
      <c r="F493" s="10" t="s">
        <v>1145</v>
      </c>
      <c r="G493" s="10" t="s">
        <v>1146</v>
      </c>
      <c r="H493" s="11" t="s">
        <v>1147</v>
      </c>
      <c r="I493" s="10"/>
      <c r="J493" s="18"/>
    </row>
    <row r="494" customHeight="1" spans="3:10">
      <c r="C494" s="3">
        <v>34</v>
      </c>
      <c r="D494" s="3" t="s">
        <v>52</v>
      </c>
      <c r="F494" s="10" t="s">
        <v>1148</v>
      </c>
      <c r="G494" s="10" t="s">
        <v>742</v>
      </c>
      <c r="H494" s="11" t="s">
        <v>1149</v>
      </c>
      <c r="I494" s="10"/>
      <c r="J494" s="18"/>
    </row>
    <row r="495" customHeight="1" spans="3:10">
      <c r="C495" s="3">
        <v>35</v>
      </c>
      <c r="D495" s="3" t="s">
        <v>11</v>
      </c>
      <c r="F495" s="10" t="s">
        <v>1150</v>
      </c>
      <c r="G495" s="10" t="s">
        <v>1151</v>
      </c>
      <c r="H495" s="11" t="s">
        <v>1152</v>
      </c>
      <c r="I495" s="10"/>
      <c r="J495" s="18"/>
    </row>
    <row r="496" customHeight="1" spans="3:10">
      <c r="C496" s="3">
        <v>35</v>
      </c>
      <c r="D496" s="3" t="s">
        <v>11</v>
      </c>
      <c r="F496" s="10" t="s">
        <v>1153</v>
      </c>
      <c r="G496" s="10" t="s">
        <v>1154</v>
      </c>
      <c r="H496" s="11" t="s">
        <v>1155</v>
      </c>
      <c r="I496" s="10"/>
      <c r="J496" s="18"/>
    </row>
    <row r="497" customHeight="1" spans="3:10">
      <c r="C497" s="3">
        <v>35</v>
      </c>
      <c r="D497" s="3" t="s">
        <v>11</v>
      </c>
      <c r="F497" s="10" t="s">
        <v>1156</v>
      </c>
      <c r="G497" s="10" t="s">
        <v>1157</v>
      </c>
      <c r="H497" s="11" t="s">
        <v>1158</v>
      </c>
      <c r="I497" s="10"/>
      <c r="J497" s="18"/>
    </row>
    <row r="498" customHeight="1" spans="3:10">
      <c r="C498" s="3">
        <v>35</v>
      </c>
      <c r="D498" s="3" t="s">
        <v>11</v>
      </c>
      <c r="F498" s="10" t="s">
        <v>1159</v>
      </c>
      <c r="G498" s="10" t="s">
        <v>1160</v>
      </c>
      <c r="H498" s="11" t="s">
        <v>1161</v>
      </c>
      <c r="I498" s="10"/>
      <c r="J498" s="18"/>
    </row>
    <row r="499" customHeight="1" spans="3:10">
      <c r="C499" s="3">
        <v>35</v>
      </c>
      <c r="D499" s="3" t="s">
        <v>11</v>
      </c>
      <c r="F499" s="10" t="s">
        <v>1162</v>
      </c>
      <c r="G499" s="10" t="s">
        <v>1163</v>
      </c>
      <c r="H499" s="11" t="s">
        <v>1164</v>
      </c>
      <c r="I499" s="10"/>
      <c r="J499" s="18"/>
    </row>
    <row r="500" customHeight="1" spans="3:10">
      <c r="C500" s="3">
        <v>35</v>
      </c>
      <c r="D500" s="3" t="s">
        <v>11</v>
      </c>
      <c r="F500" s="3" t="s">
        <v>1165</v>
      </c>
      <c r="G500" s="10" t="s">
        <v>316</v>
      </c>
      <c r="H500" s="5" t="s">
        <v>1166</v>
      </c>
      <c r="I500" s="10"/>
      <c r="J500" s="18"/>
    </row>
    <row r="501" customHeight="1" spans="3:8">
      <c r="C501" s="3">
        <v>35</v>
      </c>
      <c r="F501" s="3" t="s">
        <v>1167</v>
      </c>
      <c r="G501" s="4" t="s">
        <v>1129</v>
      </c>
      <c r="H501" s="5" t="s">
        <v>1168</v>
      </c>
    </row>
    <row r="502" customHeight="1" spans="3:10">
      <c r="C502" s="3">
        <v>35</v>
      </c>
      <c r="D502" s="3" t="s">
        <v>52</v>
      </c>
      <c r="F502" s="10" t="s">
        <v>1169</v>
      </c>
      <c r="G502" s="10" t="s">
        <v>1106</v>
      </c>
      <c r="H502" s="11" t="s">
        <v>1170</v>
      </c>
      <c r="I502" s="10"/>
      <c r="J502" s="18"/>
    </row>
    <row r="503" customHeight="1" spans="2:10">
      <c r="B503" s="3">
        <v>1990</v>
      </c>
      <c r="C503" s="3">
        <v>36</v>
      </c>
      <c r="D503" s="3" t="s">
        <v>52</v>
      </c>
      <c r="F503" s="10" t="s">
        <v>1171</v>
      </c>
      <c r="G503" s="10" t="s">
        <v>316</v>
      </c>
      <c r="H503" s="11" t="s">
        <v>1172</v>
      </c>
      <c r="I503" s="10"/>
      <c r="J503" s="18"/>
    </row>
    <row r="504" customHeight="1" spans="3:10">
      <c r="C504" s="3">
        <v>36</v>
      </c>
      <c r="D504" s="3" t="s">
        <v>11</v>
      </c>
      <c r="F504" s="10" t="s">
        <v>1173</v>
      </c>
      <c r="G504" s="10" t="s">
        <v>1174</v>
      </c>
      <c r="H504" s="11" t="s">
        <v>1175</v>
      </c>
      <c r="I504" s="10"/>
      <c r="J504" s="18"/>
    </row>
    <row r="505" customHeight="1" spans="3:10">
      <c r="C505" s="3">
        <v>36</v>
      </c>
      <c r="F505" s="10" t="s">
        <v>1176</v>
      </c>
      <c r="G505" s="10" t="s">
        <v>1177</v>
      </c>
      <c r="H505" s="11" t="s">
        <v>1178</v>
      </c>
      <c r="I505" s="10"/>
      <c r="J505" s="18"/>
    </row>
    <row r="506" customHeight="1" spans="3:10">
      <c r="C506" s="3">
        <v>36</v>
      </c>
      <c r="D506" s="3" t="s">
        <v>52</v>
      </c>
      <c r="F506" s="10" t="s">
        <v>1179</v>
      </c>
      <c r="G506" s="10" t="s">
        <v>1180</v>
      </c>
      <c r="H506" s="11" t="s">
        <v>1181</v>
      </c>
      <c r="I506" s="10"/>
      <c r="J506" s="18"/>
    </row>
    <row r="507" customHeight="1" spans="3:10">
      <c r="C507" s="3">
        <v>36</v>
      </c>
      <c r="D507" s="3" t="s">
        <v>54</v>
      </c>
      <c r="F507" s="10" t="s">
        <v>1182</v>
      </c>
      <c r="G507" s="10" t="s">
        <v>1183</v>
      </c>
      <c r="H507" s="11" t="s">
        <v>1184</v>
      </c>
      <c r="I507" s="10"/>
      <c r="J507" s="18"/>
    </row>
    <row r="508" customHeight="1" spans="3:10">
      <c r="C508" s="3">
        <v>36</v>
      </c>
      <c r="D508" s="3" t="s">
        <v>54</v>
      </c>
      <c r="F508" s="10" t="s">
        <v>1185</v>
      </c>
      <c r="G508" s="10" t="s">
        <v>1186</v>
      </c>
      <c r="H508" s="11" t="s">
        <v>1187</v>
      </c>
      <c r="I508" s="10"/>
      <c r="J508" s="18"/>
    </row>
    <row r="509" customHeight="1" spans="3:10">
      <c r="C509" s="3">
        <v>36</v>
      </c>
      <c r="D509" s="3" t="s">
        <v>11</v>
      </c>
      <c r="F509" s="10" t="s">
        <v>1188</v>
      </c>
      <c r="G509" s="10" t="s">
        <v>1189</v>
      </c>
      <c r="H509" s="11" t="s">
        <v>1190</v>
      </c>
      <c r="I509" s="10"/>
      <c r="J509" s="18"/>
    </row>
    <row r="510" customHeight="1" spans="3:6">
      <c r="C510" s="3">
        <v>36</v>
      </c>
      <c r="D510" s="10"/>
      <c r="E510" s="10"/>
      <c r="F510" s="15" t="s">
        <v>1191</v>
      </c>
    </row>
    <row r="511" customHeight="1" spans="3:6">
      <c r="C511" s="3">
        <v>36</v>
      </c>
      <c r="D511" s="10"/>
      <c r="E511" s="10"/>
      <c r="F511" s="15" t="s">
        <v>1192</v>
      </c>
    </row>
    <row r="512" customHeight="1" spans="3:6">
      <c r="C512" s="3">
        <v>36</v>
      </c>
      <c r="D512" s="10"/>
      <c r="E512" s="10"/>
      <c r="F512" s="15" t="s">
        <v>1193</v>
      </c>
    </row>
    <row r="513" customHeight="1" spans="3:8">
      <c r="C513" s="3">
        <v>36</v>
      </c>
      <c r="D513" s="10" t="s">
        <v>54</v>
      </c>
      <c r="E513" s="10"/>
      <c r="F513" s="10" t="s">
        <v>1182</v>
      </c>
      <c r="H513" s="5" t="s">
        <v>1194</v>
      </c>
    </row>
    <row r="514" customHeight="1" spans="3:8">
      <c r="C514" s="3">
        <v>36</v>
      </c>
      <c r="D514" s="10" t="s">
        <v>54</v>
      </c>
      <c r="E514" s="10"/>
      <c r="F514" s="10" t="s">
        <v>1185</v>
      </c>
      <c r="H514" s="5" t="s">
        <v>1195</v>
      </c>
    </row>
    <row r="515" customHeight="1" spans="3:6">
      <c r="C515" s="3">
        <v>36</v>
      </c>
      <c r="D515" s="10"/>
      <c r="E515" s="10"/>
      <c r="F515" s="15" t="s">
        <v>1196</v>
      </c>
    </row>
    <row r="516" customHeight="1" spans="3:6">
      <c r="C516" s="3">
        <v>36</v>
      </c>
      <c r="D516" s="10"/>
      <c r="E516" s="10"/>
      <c r="F516" s="15" t="s">
        <v>1197</v>
      </c>
    </row>
    <row r="517" customHeight="1" spans="3:6">
      <c r="C517" s="3">
        <v>36</v>
      </c>
      <c r="D517" s="10"/>
      <c r="E517" s="10"/>
      <c r="F517" s="15" t="s">
        <v>1193</v>
      </c>
    </row>
    <row r="518" customHeight="1" spans="3:6">
      <c r="C518" s="3">
        <v>36</v>
      </c>
      <c r="D518" s="10"/>
      <c r="E518" s="10"/>
      <c r="F518" s="15" t="s">
        <v>1198</v>
      </c>
    </row>
    <row r="519" customHeight="1" spans="3:6">
      <c r="C519" s="3">
        <v>36</v>
      </c>
      <c r="D519" s="10"/>
      <c r="E519" s="10"/>
      <c r="F519" s="15" t="s">
        <v>1199</v>
      </c>
    </row>
    <row r="520" customHeight="1" spans="3:6">
      <c r="C520" s="3">
        <v>36</v>
      </c>
      <c r="D520" s="10"/>
      <c r="E520" s="10"/>
      <c r="F520" s="15" t="s">
        <v>1200</v>
      </c>
    </row>
    <row r="521" customHeight="1" spans="2:9">
      <c r="B521" s="33">
        <v>1990</v>
      </c>
      <c r="C521" s="33">
        <v>37</v>
      </c>
      <c r="D521" s="10"/>
      <c r="E521" s="10"/>
      <c r="F521" s="22" t="s">
        <v>1201</v>
      </c>
      <c r="G521" s="22" t="s">
        <v>1202</v>
      </c>
      <c r="H521" s="11" t="s">
        <v>1203</v>
      </c>
      <c r="I521" s="22"/>
    </row>
    <row r="522" customHeight="1" spans="3:9">
      <c r="C522" s="3">
        <v>37</v>
      </c>
      <c r="D522" s="10"/>
      <c r="E522" s="10"/>
      <c r="F522" s="22" t="s">
        <v>1204</v>
      </c>
      <c r="G522" s="22" t="s">
        <v>839</v>
      </c>
      <c r="H522" s="11" t="s">
        <v>1205</v>
      </c>
      <c r="I522" s="22"/>
    </row>
    <row r="523" customHeight="1" spans="3:9">
      <c r="C523" s="3">
        <v>37</v>
      </c>
      <c r="D523" s="10" t="s">
        <v>52</v>
      </c>
      <c r="E523" s="10"/>
      <c r="F523" s="22" t="s">
        <v>1206</v>
      </c>
      <c r="G523" s="22" t="s">
        <v>1151</v>
      </c>
      <c r="H523" s="11" t="s">
        <v>1207</v>
      </c>
      <c r="I523" s="22"/>
    </row>
    <row r="524" customHeight="1" spans="3:9">
      <c r="C524" s="3">
        <v>37</v>
      </c>
      <c r="D524" s="10" t="s">
        <v>52</v>
      </c>
      <c r="E524" s="10"/>
      <c r="F524" s="22" t="s">
        <v>1208</v>
      </c>
      <c r="G524" s="22" t="s">
        <v>1209</v>
      </c>
      <c r="H524" s="11" t="s">
        <v>1210</v>
      </c>
      <c r="I524" s="22"/>
    </row>
    <row r="525" customHeight="1" spans="3:9">
      <c r="C525" s="3">
        <v>37</v>
      </c>
      <c r="D525" s="10" t="s">
        <v>52</v>
      </c>
      <c r="E525" s="10"/>
      <c r="F525" s="22" t="s">
        <v>1211</v>
      </c>
      <c r="G525" s="22" t="s">
        <v>276</v>
      </c>
      <c r="H525" s="11" t="s">
        <v>1212</v>
      </c>
      <c r="I525" s="22"/>
    </row>
    <row r="526" customHeight="1" spans="3:9">
      <c r="C526" s="3">
        <v>37</v>
      </c>
      <c r="D526" s="10"/>
      <c r="E526" s="10"/>
      <c r="F526" s="22" t="s">
        <v>1213</v>
      </c>
      <c r="G526" s="10" t="s">
        <v>1214</v>
      </c>
      <c r="H526" s="11" t="s">
        <v>1215</v>
      </c>
      <c r="I526" s="22"/>
    </row>
    <row r="527" customHeight="1" spans="3:9">
      <c r="C527" s="3">
        <v>37</v>
      </c>
      <c r="D527" s="10"/>
      <c r="E527" s="10"/>
      <c r="F527" s="22" t="s">
        <v>1216</v>
      </c>
      <c r="G527" s="22" t="s">
        <v>1217</v>
      </c>
      <c r="H527" s="11" t="s">
        <v>1218</v>
      </c>
      <c r="I527" s="22"/>
    </row>
    <row r="528" customHeight="1" spans="3:9">
      <c r="C528" s="3">
        <v>37</v>
      </c>
      <c r="D528" s="10" t="s">
        <v>54</v>
      </c>
      <c r="E528" s="10"/>
      <c r="F528" s="22" t="s">
        <v>1219</v>
      </c>
      <c r="G528" s="22" t="s">
        <v>543</v>
      </c>
      <c r="H528" s="11" t="s">
        <v>1220</v>
      </c>
      <c r="I528" s="22"/>
    </row>
    <row r="529" customHeight="1" spans="3:9">
      <c r="C529" s="3">
        <v>37</v>
      </c>
      <c r="D529" s="10"/>
      <c r="E529" s="10"/>
      <c r="F529" s="22" t="s">
        <v>1221</v>
      </c>
      <c r="G529" s="22" t="s">
        <v>1222</v>
      </c>
      <c r="H529" s="11" t="s">
        <v>1223</v>
      </c>
      <c r="I529" s="22"/>
    </row>
    <row r="530" customHeight="1" spans="3:9">
      <c r="C530" s="3">
        <v>37</v>
      </c>
      <c r="D530" s="10"/>
      <c r="E530" s="10"/>
      <c r="F530" s="22" t="s">
        <v>1224</v>
      </c>
      <c r="G530" s="22" t="s">
        <v>1225</v>
      </c>
      <c r="H530" s="11" t="s">
        <v>1226</v>
      </c>
      <c r="I530" s="22"/>
    </row>
    <row r="531" customHeight="1" spans="3:9">
      <c r="C531" s="3">
        <v>37</v>
      </c>
      <c r="D531" s="10" t="s">
        <v>54</v>
      </c>
      <c r="E531" s="10"/>
      <c r="F531" s="22" t="s">
        <v>1227</v>
      </c>
      <c r="G531" s="22" t="s">
        <v>1228</v>
      </c>
      <c r="H531" s="11" t="s">
        <v>1229</v>
      </c>
      <c r="I531" s="22"/>
    </row>
    <row r="532" customHeight="1" spans="3:9">
      <c r="C532" s="3">
        <v>37</v>
      </c>
      <c r="D532" s="10"/>
      <c r="E532" s="10"/>
      <c r="F532" s="22" t="s">
        <v>1230</v>
      </c>
      <c r="G532" s="22" t="s">
        <v>1231</v>
      </c>
      <c r="H532" s="11" t="s">
        <v>1232</v>
      </c>
      <c r="I532" s="22"/>
    </row>
    <row r="533" customHeight="1" spans="3:9">
      <c r="C533" s="3">
        <v>37</v>
      </c>
      <c r="D533" s="10"/>
      <c r="E533" s="10"/>
      <c r="F533" s="22" t="s">
        <v>1233</v>
      </c>
      <c r="G533" s="22" t="s">
        <v>1234</v>
      </c>
      <c r="H533" s="11" t="s">
        <v>1235</v>
      </c>
      <c r="I533" s="22"/>
    </row>
    <row r="534" customHeight="1" spans="3:9">
      <c r="C534" s="3">
        <v>37</v>
      </c>
      <c r="D534" s="10" t="s">
        <v>11</v>
      </c>
      <c r="E534" s="10"/>
      <c r="F534" s="22" t="s">
        <v>1236</v>
      </c>
      <c r="G534" s="22" t="s">
        <v>1189</v>
      </c>
      <c r="H534" s="11" t="s">
        <v>1237</v>
      </c>
      <c r="I534" s="22"/>
    </row>
    <row r="535" customHeight="1" spans="3:9">
      <c r="C535" s="3">
        <v>37</v>
      </c>
      <c r="D535" s="10"/>
      <c r="E535" s="10"/>
      <c r="F535" s="22" t="s">
        <v>1238</v>
      </c>
      <c r="G535" s="10" t="s">
        <v>1239</v>
      </c>
      <c r="H535" s="11" t="s">
        <v>1240</v>
      </c>
      <c r="I535" s="22"/>
    </row>
    <row r="536" customHeight="1" spans="3:9">
      <c r="C536" s="3">
        <v>37</v>
      </c>
      <c r="D536" s="10"/>
      <c r="E536" s="10"/>
      <c r="F536" s="26" t="s">
        <v>1241</v>
      </c>
      <c r="G536" s="22" t="s">
        <v>852</v>
      </c>
      <c r="H536" s="34"/>
      <c r="I536" s="22"/>
    </row>
    <row r="537" customHeight="1" spans="3:9">
      <c r="C537" s="3">
        <v>37</v>
      </c>
      <c r="D537" s="10"/>
      <c r="E537" s="10"/>
      <c r="F537" s="26" t="s">
        <v>1242</v>
      </c>
      <c r="G537" s="22" t="s">
        <v>852</v>
      </c>
      <c r="H537" s="34"/>
      <c r="I537" s="22"/>
    </row>
    <row r="538" customHeight="1" spans="3:9">
      <c r="C538" s="3">
        <v>37</v>
      </c>
      <c r="D538" s="10"/>
      <c r="E538" s="10"/>
      <c r="F538" s="26" t="s">
        <v>1243</v>
      </c>
      <c r="G538" s="22" t="s">
        <v>852</v>
      </c>
      <c r="H538" s="34"/>
      <c r="I538" s="22"/>
    </row>
    <row r="539" customHeight="1" spans="3:9">
      <c r="C539" s="3">
        <v>37</v>
      </c>
      <c r="D539" s="10"/>
      <c r="E539" s="10"/>
      <c r="F539" s="26" t="s">
        <v>1244</v>
      </c>
      <c r="G539" s="22" t="s">
        <v>852</v>
      </c>
      <c r="H539" s="34"/>
      <c r="I539" s="22"/>
    </row>
    <row r="540" customHeight="1" spans="3:9">
      <c r="C540" s="3">
        <v>37</v>
      </c>
      <c r="D540" s="10"/>
      <c r="E540" s="10"/>
      <c r="F540" s="22" t="s">
        <v>1245</v>
      </c>
      <c r="G540" s="22" t="s">
        <v>1246</v>
      </c>
      <c r="H540" s="11" t="s">
        <v>1247</v>
      </c>
      <c r="I540" s="22"/>
    </row>
    <row r="541" customHeight="1" spans="3:9">
      <c r="C541" s="3">
        <v>37</v>
      </c>
      <c r="D541" s="10"/>
      <c r="E541" s="10"/>
      <c r="F541" s="26" t="s">
        <v>1248</v>
      </c>
      <c r="G541" s="22" t="s">
        <v>852</v>
      </c>
      <c r="H541" s="34"/>
      <c r="I541" s="22"/>
    </row>
    <row r="542" customHeight="1" spans="3:9">
      <c r="C542" s="3">
        <v>37</v>
      </c>
      <c r="D542" s="10"/>
      <c r="E542" s="10"/>
      <c r="F542" s="26" t="s">
        <v>1249</v>
      </c>
      <c r="G542" s="22" t="s">
        <v>852</v>
      </c>
      <c r="H542" s="34"/>
      <c r="I542" s="22"/>
    </row>
    <row r="543" customHeight="1" spans="3:9">
      <c r="C543" s="3">
        <v>37</v>
      </c>
      <c r="D543" s="10"/>
      <c r="E543" s="10"/>
      <c r="F543" s="26" t="s">
        <v>1227</v>
      </c>
      <c r="G543" s="22" t="s">
        <v>852</v>
      </c>
      <c r="H543" s="34"/>
      <c r="I543" s="22"/>
    </row>
    <row r="544" customHeight="1" spans="3:9">
      <c r="C544" s="3">
        <v>37</v>
      </c>
      <c r="D544" s="10"/>
      <c r="E544" s="10"/>
      <c r="F544" s="26" t="s">
        <v>1250</v>
      </c>
      <c r="G544" s="22" t="s">
        <v>852</v>
      </c>
      <c r="H544" s="34"/>
      <c r="I544" s="22"/>
    </row>
    <row r="545" customHeight="1" spans="3:9">
      <c r="C545" s="3">
        <v>37</v>
      </c>
      <c r="D545" s="10"/>
      <c r="E545" s="10"/>
      <c r="F545" s="26" t="s">
        <v>1251</v>
      </c>
      <c r="G545" s="22" t="s">
        <v>852</v>
      </c>
      <c r="H545" s="34"/>
      <c r="I545" s="22"/>
    </row>
    <row r="546" customHeight="1" spans="3:9">
      <c r="C546" s="3">
        <v>37</v>
      </c>
      <c r="D546" s="10"/>
      <c r="E546" s="10"/>
      <c r="F546" s="26" t="s">
        <v>1252</v>
      </c>
      <c r="G546" s="22" t="s">
        <v>852</v>
      </c>
      <c r="H546" s="34"/>
      <c r="I546" s="22"/>
    </row>
    <row r="547" customHeight="1" spans="3:9">
      <c r="C547" s="3">
        <v>37</v>
      </c>
      <c r="D547" s="10"/>
      <c r="E547" s="10"/>
      <c r="F547" s="26" t="s">
        <v>1253</v>
      </c>
      <c r="G547" s="22" t="s">
        <v>863</v>
      </c>
      <c r="H547" s="34"/>
      <c r="I547" s="22"/>
    </row>
    <row r="548" customHeight="1" spans="3:9">
      <c r="C548" s="3">
        <v>37</v>
      </c>
      <c r="D548" s="10"/>
      <c r="E548" s="10"/>
      <c r="F548" s="26" t="s">
        <v>1254</v>
      </c>
      <c r="G548" s="22" t="s">
        <v>852</v>
      </c>
      <c r="H548" s="34"/>
      <c r="I548" s="22"/>
    </row>
    <row r="549" customHeight="1" spans="2:8">
      <c r="B549" s="3">
        <v>1990</v>
      </c>
      <c r="C549" s="3">
        <v>38</v>
      </c>
      <c r="D549" s="10" t="s">
        <v>11</v>
      </c>
      <c r="E549" s="10"/>
      <c r="F549" s="15" t="s">
        <v>1255</v>
      </c>
      <c r="H549" s="5" t="s">
        <v>1256</v>
      </c>
    </row>
    <row r="550" customHeight="1" spans="2:10">
      <c r="B550" s="3">
        <v>1990</v>
      </c>
      <c r="C550" s="3">
        <v>39</v>
      </c>
      <c r="D550" s="3" t="s">
        <v>11</v>
      </c>
      <c r="F550" s="10" t="s">
        <v>1257</v>
      </c>
      <c r="G550" s="10" t="s">
        <v>1258</v>
      </c>
      <c r="H550" s="11" t="s">
        <v>1259</v>
      </c>
      <c r="I550" s="10"/>
      <c r="J550" s="18"/>
    </row>
    <row r="551" customHeight="1" spans="3:10">
      <c r="C551" s="3">
        <v>39</v>
      </c>
      <c r="F551" s="10" t="s">
        <v>1260</v>
      </c>
      <c r="G551" s="10" t="s">
        <v>1261</v>
      </c>
      <c r="H551" s="11" t="s">
        <v>1262</v>
      </c>
      <c r="I551" s="10"/>
      <c r="J551" s="18"/>
    </row>
    <row r="552" customHeight="1" spans="3:10">
      <c r="C552" s="3">
        <v>39</v>
      </c>
      <c r="F552" s="10" t="s">
        <v>1263</v>
      </c>
      <c r="G552" s="10" t="s">
        <v>1261</v>
      </c>
      <c r="H552" s="11" t="s">
        <v>1264</v>
      </c>
      <c r="I552" s="10"/>
      <c r="J552" s="18"/>
    </row>
    <row r="553" customHeight="1" spans="3:10">
      <c r="C553" s="3">
        <v>39</v>
      </c>
      <c r="F553" s="10" t="s">
        <v>1265</v>
      </c>
      <c r="G553" s="10" t="s">
        <v>742</v>
      </c>
      <c r="H553" s="11" t="s">
        <v>1266</v>
      </c>
      <c r="I553" s="10"/>
      <c r="J553" s="18"/>
    </row>
    <row r="554" customHeight="1" spans="3:10">
      <c r="C554" s="3">
        <v>39</v>
      </c>
      <c r="D554" s="3" t="s">
        <v>54</v>
      </c>
      <c r="F554" s="10" t="s">
        <v>1267</v>
      </c>
      <c r="G554" s="10" t="s">
        <v>1268</v>
      </c>
      <c r="H554" s="11" t="s">
        <v>1269</v>
      </c>
      <c r="I554" s="10"/>
      <c r="J554" s="18"/>
    </row>
    <row r="555" customHeight="1" spans="3:10">
      <c r="C555" s="3">
        <v>39</v>
      </c>
      <c r="D555" s="3" t="s">
        <v>54</v>
      </c>
      <c r="F555" s="10" t="s">
        <v>1270</v>
      </c>
      <c r="G555" s="10" t="s">
        <v>1268</v>
      </c>
      <c r="H555" s="11" t="s">
        <v>1271</v>
      </c>
      <c r="I555" s="10"/>
      <c r="J555" s="18"/>
    </row>
    <row r="556" customHeight="1" spans="3:10">
      <c r="C556" s="3">
        <v>39</v>
      </c>
      <c r="F556" s="10" t="s">
        <v>1272</v>
      </c>
      <c r="G556" s="10" t="s">
        <v>1273</v>
      </c>
      <c r="H556" s="11" t="s">
        <v>1274</v>
      </c>
      <c r="I556" s="10"/>
      <c r="J556" s="18"/>
    </row>
    <row r="557" customHeight="1" spans="3:10">
      <c r="C557" s="3">
        <v>39</v>
      </c>
      <c r="D557" s="3" t="s">
        <v>54</v>
      </c>
      <c r="F557" s="10" t="s">
        <v>1275</v>
      </c>
      <c r="G557" s="10" t="s">
        <v>1276</v>
      </c>
      <c r="H557" s="11" t="s">
        <v>1277</v>
      </c>
      <c r="I557" s="10"/>
      <c r="J557" s="18"/>
    </row>
    <row r="558" customHeight="1" spans="3:10">
      <c r="C558" s="3">
        <v>39</v>
      </c>
      <c r="D558" s="3" t="s">
        <v>54</v>
      </c>
      <c r="F558" s="10" t="s">
        <v>1278</v>
      </c>
      <c r="G558" s="10" t="s">
        <v>1279</v>
      </c>
      <c r="H558" s="11" t="s">
        <v>1280</v>
      </c>
      <c r="I558" s="10"/>
      <c r="J558" s="18"/>
    </row>
    <row r="559" customHeight="1" spans="3:10">
      <c r="C559" s="3">
        <v>39</v>
      </c>
      <c r="F559" s="10" t="s">
        <v>1281</v>
      </c>
      <c r="G559" s="10" t="s">
        <v>1282</v>
      </c>
      <c r="H559" s="11" t="s">
        <v>1283</v>
      </c>
      <c r="I559" s="10"/>
      <c r="J559" s="18"/>
    </row>
    <row r="560" customHeight="1" spans="3:10">
      <c r="C560" s="3">
        <v>39</v>
      </c>
      <c r="D560" s="3" t="s">
        <v>11</v>
      </c>
      <c r="F560" s="10" t="s">
        <v>1284</v>
      </c>
      <c r="G560" s="10" t="s">
        <v>1285</v>
      </c>
      <c r="H560" s="11" t="s">
        <v>1286</v>
      </c>
      <c r="I560" s="10"/>
      <c r="J560" s="18"/>
    </row>
    <row r="561" customHeight="1" spans="3:10">
      <c r="C561" s="3">
        <v>39</v>
      </c>
      <c r="F561" s="10" t="s">
        <v>1287</v>
      </c>
      <c r="G561" s="10" t="s">
        <v>495</v>
      </c>
      <c r="H561" s="11" t="s">
        <v>1288</v>
      </c>
      <c r="I561" s="10"/>
      <c r="J561" s="18"/>
    </row>
    <row r="562" customHeight="1" spans="3:10">
      <c r="C562" s="3">
        <v>39</v>
      </c>
      <c r="F562" s="10" t="s">
        <v>1289</v>
      </c>
      <c r="G562" s="10" t="s">
        <v>194</v>
      </c>
      <c r="H562" s="11" t="s">
        <v>1290</v>
      </c>
      <c r="I562" s="10"/>
      <c r="J562" s="18"/>
    </row>
    <row r="563" customHeight="1" spans="3:10">
      <c r="C563" s="3">
        <v>39</v>
      </c>
      <c r="D563" s="3" t="s">
        <v>11</v>
      </c>
      <c r="F563" s="10" t="s">
        <v>1291</v>
      </c>
      <c r="G563" s="10" t="s">
        <v>1273</v>
      </c>
      <c r="H563" s="11" t="s">
        <v>1292</v>
      </c>
      <c r="I563" s="10"/>
      <c r="J563" s="18"/>
    </row>
    <row r="564" customHeight="1" spans="3:10">
      <c r="C564" s="3">
        <v>39</v>
      </c>
      <c r="F564" s="10" t="s">
        <v>1293</v>
      </c>
      <c r="G564" s="10" t="s">
        <v>1294</v>
      </c>
      <c r="H564" s="11" t="s">
        <v>1295</v>
      </c>
      <c r="I564" s="10"/>
      <c r="J564" s="18"/>
    </row>
    <row r="565" customHeight="1" spans="3:10">
      <c r="C565" s="3">
        <v>39</v>
      </c>
      <c r="F565" s="10" t="s">
        <v>1296</v>
      </c>
      <c r="G565" s="10" t="s">
        <v>1297</v>
      </c>
      <c r="H565" s="11" t="s">
        <v>1298</v>
      </c>
      <c r="I565" s="10"/>
      <c r="J565" s="18"/>
    </row>
    <row r="566" customHeight="1" spans="3:10">
      <c r="C566" s="3">
        <v>39</v>
      </c>
      <c r="F566" s="10" t="s">
        <v>1299</v>
      </c>
      <c r="G566" s="10" t="s">
        <v>1300</v>
      </c>
      <c r="H566" s="11" t="s">
        <v>1301</v>
      </c>
      <c r="I566" s="10"/>
      <c r="J566" s="18"/>
    </row>
    <row r="567" customHeight="1" spans="3:10">
      <c r="C567" s="3">
        <v>39</v>
      </c>
      <c r="F567" s="10" t="s">
        <v>1302</v>
      </c>
      <c r="G567" s="10" t="s">
        <v>1303</v>
      </c>
      <c r="H567" s="11" t="s">
        <v>1304</v>
      </c>
      <c r="I567" s="10"/>
      <c r="J567" s="18"/>
    </row>
    <row r="568" customHeight="1" spans="3:6">
      <c r="C568" s="3">
        <v>39</v>
      </c>
      <c r="D568" s="10"/>
      <c r="E568" s="10"/>
      <c r="F568" s="15" t="s">
        <v>1305</v>
      </c>
    </row>
    <row r="569" customHeight="1" spans="3:6">
      <c r="C569" s="3">
        <v>39</v>
      </c>
      <c r="D569" s="10"/>
      <c r="E569" s="10"/>
      <c r="F569" s="15" t="s">
        <v>1306</v>
      </c>
    </row>
    <row r="570" customHeight="1" spans="3:6">
      <c r="C570" s="3">
        <v>39</v>
      </c>
      <c r="D570" s="10"/>
      <c r="E570" s="10"/>
      <c r="F570" s="15" t="s">
        <v>1307</v>
      </c>
    </row>
    <row r="571" customHeight="1" spans="3:6">
      <c r="C571" s="3">
        <v>39</v>
      </c>
      <c r="D571" s="10"/>
      <c r="E571" s="10"/>
      <c r="F571" s="15" t="s">
        <v>1308</v>
      </c>
    </row>
    <row r="572" customHeight="1" spans="3:6">
      <c r="C572" s="3">
        <v>39</v>
      </c>
      <c r="D572" s="10"/>
      <c r="E572" s="10"/>
      <c r="F572" s="15" t="s">
        <v>1309</v>
      </c>
    </row>
    <row r="573" customHeight="1" spans="3:6">
      <c r="C573" s="3">
        <v>39</v>
      </c>
      <c r="D573" s="10"/>
      <c r="E573" s="10"/>
      <c r="F573" s="15" t="s">
        <v>1310</v>
      </c>
    </row>
    <row r="574" customHeight="1" spans="3:6">
      <c r="C574" s="3">
        <v>39</v>
      </c>
      <c r="D574" s="10"/>
      <c r="E574" s="10"/>
      <c r="F574" s="15" t="s">
        <v>1311</v>
      </c>
    </row>
    <row r="575" customHeight="1" spans="3:6">
      <c r="C575" s="3">
        <v>39</v>
      </c>
      <c r="D575" s="10"/>
      <c r="E575" s="10"/>
      <c r="F575" s="15" t="s">
        <v>1312</v>
      </c>
    </row>
    <row r="576" customHeight="1" spans="3:6">
      <c r="C576" s="3">
        <v>39</v>
      </c>
      <c r="D576" s="10"/>
      <c r="E576" s="10"/>
      <c r="F576" s="15" t="s">
        <v>1313</v>
      </c>
    </row>
    <row r="577" customHeight="1" spans="3:6">
      <c r="C577" s="3">
        <v>39</v>
      </c>
      <c r="D577" s="10"/>
      <c r="E577" s="10"/>
      <c r="F577" s="15" t="s">
        <v>1314</v>
      </c>
    </row>
    <row r="578" customHeight="1" spans="3:6">
      <c r="C578" s="3">
        <v>40</v>
      </c>
      <c r="F578" s="14" t="s">
        <v>1315</v>
      </c>
    </row>
    <row r="579" customHeight="1" spans="2:10">
      <c r="B579" s="3">
        <v>1991</v>
      </c>
      <c r="C579" s="3">
        <v>41</v>
      </c>
      <c r="D579" s="3" t="s">
        <v>52</v>
      </c>
      <c r="F579" s="10" t="s">
        <v>1316</v>
      </c>
      <c r="G579" s="10" t="s">
        <v>1317</v>
      </c>
      <c r="H579" s="11"/>
      <c r="I579" s="10"/>
      <c r="J579" s="18"/>
    </row>
    <row r="580" customHeight="1" spans="4:10">
      <c r="D580" s="3" t="s">
        <v>52</v>
      </c>
      <c r="F580" s="10" t="s">
        <v>1318</v>
      </c>
      <c r="G580" s="10" t="s">
        <v>1319</v>
      </c>
      <c r="H580" s="11"/>
      <c r="I580" s="10"/>
      <c r="J580" s="18"/>
    </row>
    <row r="581" customHeight="1" spans="4:10">
      <c r="D581" s="3" t="s">
        <v>11</v>
      </c>
      <c r="F581" s="10" t="s">
        <v>1320</v>
      </c>
      <c r="G581" s="10" t="s">
        <v>1261</v>
      </c>
      <c r="H581" s="11"/>
      <c r="I581" s="10"/>
      <c r="J581" s="18"/>
    </row>
    <row r="582" customHeight="1" spans="4:10">
      <c r="D582" s="3" t="s">
        <v>11</v>
      </c>
      <c r="F582" s="10" t="s">
        <v>1321</v>
      </c>
      <c r="G582" s="10" t="s">
        <v>979</v>
      </c>
      <c r="H582" s="11"/>
      <c r="I582" s="10"/>
      <c r="J582" s="18"/>
    </row>
    <row r="583" customHeight="1" spans="4:10">
      <c r="D583" s="3" t="s">
        <v>11</v>
      </c>
      <c r="F583" s="10" t="s">
        <v>1322</v>
      </c>
      <c r="G583" s="10" t="s">
        <v>1323</v>
      </c>
      <c r="H583" s="11"/>
      <c r="I583" s="10"/>
      <c r="J583" s="18"/>
    </row>
    <row r="584" customHeight="1" spans="4:10">
      <c r="D584" s="3" t="s">
        <v>54</v>
      </c>
      <c r="F584" s="10" t="s">
        <v>1324</v>
      </c>
      <c r="G584" s="10" t="s">
        <v>1325</v>
      </c>
      <c r="H584" s="11"/>
      <c r="I584" s="10"/>
      <c r="J584" s="18"/>
    </row>
    <row r="585" customHeight="1" spans="4:10">
      <c r="D585" s="3" t="s">
        <v>52</v>
      </c>
      <c r="F585" s="10" t="s">
        <v>1326</v>
      </c>
      <c r="G585" s="10" t="s">
        <v>1327</v>
      </c>
      <c r="H585" s="11"/>
      <c r="I585" s="10"/>
      <c r="J585" s="18"/>
    </row>
    <row r="586" customHeight="1" spans="6:10">
      <c r="F586" s="10" t="s">
        <v>1328</v>
      </c>
      <c r="G586" s="10" t="s">
        <v>1329</v>
      </c>
      <c r="H586" s="11"/>
      <c r="I586" s="10"/>
      <c r="J586" s="18"/>
    </row>
    <row r="587" customHeight="1" spans="4:10">
      <c r="D587" s="3" t="s">
        <v>54</v>
      </c>
      <c r="F587" s="10" t="s">
        <v>1330</v>
      </c>
      <c r="G587" s="10" t="s">
        <v>1331</v>
      </c>
      <c r="H587" s="11"/>
      <c r="I587" s="10"/>
      <c r="J587" s="18"/>
    </row>
    <row r="588" customHeight="1" spans="4:10">
      <c r="D588" s="3" t="s">
        <v>11</v>
      </c>
      <c r="F588" s="10" t="s">
        <v>1332</v>
      </c>
      <c r="G588" s="10" t="s">
        <v>1319</v>
      </c>
      <c r="H588" s="11"/>
      <c r="I588" s="10"/>
      <c r="J588" s="18"/>
    </row>
    <row r="589" customHeight="1" spans="4:10">
      <c r="D589" s="3" t="s">
        <v>52</v>
      </c>
      <c r="F589" s="10" t="s">
        <v>1333</v>
      </c>
      <c r="G589" s="10" t="s">
        <v>825</v>
      </c>
      <c r="H589" s="11"/>
      <c r="I589" s="10"/>
      <c r="J589" s="18"/>
    </row>
    <row r="590" customHeight="1" spans="6:10">
      <c r="F590" s="10" t="s">
        <v>1334</v>
      </c>
      <c r="G590" s="10" t="s">
        <v>1335</v>
      </c>
      <c r="H590" s="11"/>
      <c r="I590" s="10"/>
      <c r="J590" s="18"/>
    </row>
    <row r="591" customHeight="1" spans="6:10">
      <c r="F591" s="10" t="s">
        <v>1336</v>
      </c>
      <c r="G591" s="10" t="s">
        <v>979</v>
      </c>
      <c r="H591" s="11"/>
      <c r="I591" s="10"/>
      <c r="J591" s="18"/>
    </row>
    <row r="592" customHeight="1" spans="4:10">
      <c r="D592" s="3" t="s">
        <v>52</v>
      </c>
      <c r="F592" s="10" t="s">
        <v>1337</v>
      </c>
      <c r="G592" s="10" t="s">
        <v>1338</v>
      </c>
      <c r="H592" s="11"/>
      <c r="I592" s="10"/>
      <c r="J592" s="18"/>
    </row>
    <row r="593" customHeight="1" spans="6:10">
      <c r="F593" s="10" t="s">
        <v>1339</v>
      </c>
      <c r="G593" s="10" t="s">
        <v>1340</v>
      </c>
      <c r="H593" s="11"/>
      <c r="I593" s="10"/>
      <c r="J593" s="18"/>
    </row>
    <row r="594" customHeight="1" spans="4:10">
      <c r="D594" s="3" t="s">
        <v>54</v>
      </c>
      <c r="F594" s="10" t="s">
        <v>1341</v>
      </c>
      <c r="G594" s="10" t="s">
        <v>1342</v>
      </c>
      <c r="H594" s="11"/>
      <c r="I594" s="10"/>
      <c r="J594" s="18"/>
    </row>
    <row r="595" customHeight="1" spans="4:10">
      <c r="D595" s="3" t="s">
        <v>54</v>
      </c>
      <c r="F595" s="10" t="s">
        <v>1343</v>
      </c>
      <c r="G595" s="10" t="s">
        <v>1325</v>
      </c>
      <c r="H595" s="11"/>
      <c r="I595" s="10"/>
      <c r="J595" s="18"/>
    </row>
    <row r="596" customHeight="1" spans="6:10">
      <c r="F596" s="10" t="s">
        <v>1344</v>
      </c>
      <c r="G596" s="10" t="s">
        <v>1345</v>
      </c>
      <c r="H596" s="11"/>
      <c r="I596" s="10"/>
      <c r="J596" s="18"/>
    </row>
    <row r="597" customHeight="1" spans="4:10">
      <c r="D597" s="3" t="s">
        <v>52</v>
      </c>
      <c r="F597" s="10" t="s">
        <v>1346</v>
      </c>
      <c r="G597" s="10" t="s">
        <v>1347</v>
      </c>
      <c r="H597" s="11"/>
      <c r="I597" s="10"/>
      <c r="J597" s="18"/>
    </row>
    <row r="598" customHeight="1" spans="6:10">
      <c r="F598" s="10" t="s">
        <v>1348</v>
      </c>
      <c r="G598" s="10" t="s">
        <v>1349</v>
      </c>
      <c r="H598" s="11"/>
      <c r="I598" s="10"/>
      <c r="J598" s="18"/>
    </row>
    <row r="599" customHeight="1" spans="4:6">
      <c r="D599" s="10"/>
      <c r="E599" s="10"/>
      <c r="F599" s="10" t="s">
        <v>1350</v>
      </c>
    </row>
    <row r="600" customHeight="1" spans="4:6">
      <c r="D600" s="10"/>
      <c r="E600" s="10"/>
      <c r="F600" s="10" t="s">
        <v>1351</v>
      </c>
    </row>
    <row r="601" customHeight="1" spans="4:6">
      <c r="D601" s="10"/>
      <c r="E601" s="10"/>
      <c r="F601" s="10" t="s">
        <v>1352</v>
      </c>
    </row>
    <row r="602" customHeight="1" spans="4:6">
      <c r="D602" s="10"/>
      <c r="E602" s="10"/>
      <c r="F602" s="10" t="s">
        <v>1353</v>
      </c>
    </row>
    <row r="603" customHeight="1" spans="4:6">
      <c r="D603" s="10"/>
      <c r="E603" s="10"/>
      <c r="F603" s="10" t="s">
        <v>1305</v>
      </c>
    </row>
    <row r="604" customHeight="1" spans="4:6">
      <c r="D604" s="10"/>
      <c r="E604" s="10"/>
      <c r="F604" s="10" t="s">
        <v>1354</v>
      </c>
    </row>
    <row r="605" customHeight="1" spans="4:6">
      <c r="D605" s="10"/>
      <c r="E605" s="10"/>
      <c r="F605" s="10" t="s">
        <v>1355</v>
      </c>
    </row>
    <row r="606" customHeight="1" spans="4:6">
      <c r="D606" s="10"/>
      <c r="E606" s="10"/>
      <c r="F606" s="10" t="s">
        <v>1356</v>
      </c>
    </row>
    <row r="607" customHeight="1" spans="4:6">
      <c r="D607" s="10"/>
      <c r="E607" s="10"/>
      <c r="F607" s="10" t="s">
        <v>1357</v>
      </c>
    </row>
    <row r="608" customHeight="1" spans="4:6">
      <c r="D608" s="10"/>
      <c r="E608" s="10"/>
      <c r="F608" s="10" t="s">
        <v>1358</v>
      </c>
    </row>
    <row r="609" customHeight="1" spans="2:10">
      <c r="B609" s="3">
        <v>1991</v>
      </c>
      <c r="C609" s="3">
        <v>42</v>
      </c>
      <c r="D609" s="3" t="s">
        <v>52</v>
      </c>
      <c r="F609" s="10" t="s">
        <v>1359</v>
      </c>
      <c r="G609" s="10" t="s">
        <v>825</v>
      </c>
      <c r="H609" s="11"/>
      <c r="I609" s="10"/>
      <c r="J609" s="18"/>
    </row>
    <row r="610" customHeight="1" spans="6:10">
      <c r="F610" s="10" t="s">
        <v>1360</v>
      </c>
      <c r="G610" s="10" t="s">
        <v>1361</v>
      </c>
      <c r="H610" s="11"/>
      <c r="I610" s="10"/>
      <c r="J610" s="18"/>
    </row>
    <row r="611" customHeight="1" spans="4:10">
      <c r="D611" s="3" t="s">
        <v>52</v>
      </c>
      <c r="F611" s="10" t="s">
        <v>1362</v>
      </c>
      <c r="G611" s="10" t="s">
        <v>276</v>
      </c>
      <c r="H611" s="11"/>
      <c r="I611" s="10"/>
      <c r="J611" s="18"/>
    </row>
    <row r="612" customHeight="1" spans="6:10">
      <c r="F612" s="10" t="s">
        <v>1363</v>
      </c>
      <c r="G612" s="10" t="s">
        <v>357</v>
      </c>
      <c r="H612" s="11"/>
      <c r="I612" s="10"/>
      <c r="J612" s="18"/>
    </row>
    <row r="613" customHeight="1" spans="6:10">
      <c r="F613" s="10" t="s">
        <v>1364</v>
      </c>
      <c r="G613" s="10" t="s">
        <v>1365</v>
      </c>
      <c r="H613" s="11"/>
      <c r="I613" s="10"/>
      <c r="J613" s="18"/>
    </row>
    <row r="614" customHeight="1" spans="4:10">
      <c r="D614" s="3" t="s">
        <v>54</v>
      </c>
      <c r="F614" s="10" t="s">
        <v>1366</v>
      </c>
      <c r="G614" s="10" t="s">
        <v>1367</v>
      </c>
      <c r="H614" s="11"/>
      <c r="I614" s="10"/>
      <c r="J614" s="18"/>
    </row>
    <row r="615" customHeight="1" spans="4:10">
      <c r="D615" s="3" t="s">
        <v>54</v>
      </c>
      <c r="F615" s="10" t="s">
        <v>1368</v>
      </c>
      <c r="G615" s="10" t="s">
        <v>1369</v>
      </c>
      <c r="H615" s="11"/>
      <c r="I615" s="10"/>
      <c r="J615" s="18"/>
    </row>
    <row r="616" customHeight="1" spans="4:10">
      <c r="D616" s="3" t="s">
        <v>54</v>
      </c>
      <c r="F616" s="10" t="s">
        <v>1370</v>
      </c>
      <c r="G616" s="10" t="s">
        <v>1319</v>
      </c>
      <c r="H616" s="11"/>
      <c r="I616" s="10"/>
      <c r="J616" s="18"/>
    </row>
    <row r="617" customHeight="1" spans="6:10">
      <c r="F617" s="10" t="s">
        <v>1371</v>
      </c>
      <c r="G617" s="10" t="s">
        <v>1261</v>
      </c>
      <c r="H617" s="11"/>
      <c r="I617" s="10"/>
      <c r="J617" s="18"/>
    </row>
    <row r="618" customHeight="1" spans="4:10">
      <c r="D618" s="3" t="s">
        <v>54</v>
      </c>
      <c r="F618" s="10" t="s">
        <v>1372</v>
      </c>
      <c r="G618" s="10" t="s">
        <v>1373</v>
      </c>
      <c r="H618" s="11"/>
      <c r="I618" s="10"/>
      <c r="J618" s="18"/>
    </row>
    <row r="619" customHeight="1" spans="6:10">
      <c r="F619" s="10" t="s">
        <v>1374</v>
      </c>
      <c r="G619" s="10" t="s">
        <v>1273</v>
      </c>
      <c r="H619" s="11"/>
      <c r="I619" s="10"/>
      <c r="J619" s="18"/>
    </row>
    <row r="620" customHeight="1" spans="6:10">
      <c r="F620" s="10" t="s">
        <v>1375</v>
      </c>
      <c r="G620" s="10" t="s">
        <v>357</v>
      </c>
      <c r="H620" s="11"/>
      <c r="I620" s="10"/>
      <c r="J620" s="18"/>
    </row>
    <row r="621" customHeight="1" spans="6:10">
      <c r="F621" s="10" t="s">
        <v>1376</v>
      </c>
      <c r="G621" s="10" t="s">
        <v>1361</v>
      </c>
      <c r="H621" s="11"/>
      <c r="I621" s="10"/>
      <c r="J621" s="18"/>
    </row>
    <row r="622" customHeight="1" spans="6:10">
      <c r="F622" s="10" t="s">
        <v>1377</v>
      </c>
      <c r="G622" s="10" t="s">
        <v>1378</v>
      </c>
      <c r="H622" s="11"/>
      <c r="I622" s="10"/>
      <c r="J622" s="18"/>
    </row>
    <row r="623" customHeight="1" spans="4:10">
      <c r="D623" s="3" t="s">
        <v>54</v>
      </c>
      <c r="F623" s="10" t="s">
        <v>1379</v>
      </c>
      <c r="G623" s="10" t="s">
        <v>1380</v>
      </c>
      <c r="H623" s="11"/>
      <c r="I623" s="10"/>
      <c r="J623" s="18"/>
    </row>
    <row r="624" customHeight="1" spans="6:10">
      <c r="F624" s="10" t="s">
        <v>1381</v>
      </c>
      <c r="G624" s="10" t="s">
        <v>1382</v>
      </c>
      <c r="H624" s="11"/>
      <c r="I624" s="10"/>
      <c r="J624" s="18"/>
    </row>
    <row r="625" customHeight="1" spans="4:6">
      <c r="D625" s="10"/>
      <c r="E625" s="10"/>
      <c r="F625" s="10" t="s">
        <v>1383</v>
      </c>
    </row>
    <row r="626" customHeight="1" spans="4:6">
      <c r="D626" s="10"/>
      <c r="E626" s="10"/>
      <c r="F626" s="10" t="s">
        <v>1384</v>
      </c>
    </row>
    <row r="627" customHeight="1" spans="4:6">
      <c r="D627" s="10"/>
      <c r="E627" s="10"/>
      <c r="F627" s="10" t="s">
        <v>1385</v>
      </c>
    </row>
    <row r="628" customHeight="1" spans="4:6">
      <c r="D628" s="10"/>
      <c r="E628" s="10"/>
      <c r="F628" s="10" t="s">
        <v>1386</v>
      </c>
    </row>
    <row r="629" customHeight="1" spans="4:6">
      <c r="D629" s="10"/>
      <c r="E629" s="10"/>
      <c r="F629" s="10" t="s">
        <v>1387</v>
      </c>
    </row>
    <row r="630" customHeight="1" spans="4:6">
      <c r="D630" s="10"/>
      <c r="E630" s="10"/>
      <c r="F630" s="10" t="s">
        <v>1388</v>
      </c>
    </row>
    <row r="631" customHeight="1" spans="4:6">
      <c r="D631" s="10"/>
      <c r="E631" s="10"/>
      <c r="F631" s="10" t="s">
        <v>1389</v>
      </c>
    </row>
    <row r="632" customHeight="1" spans="4:6">
      <c r="D632" s="10"/>
      <c r="E632" s="10"/>
      <c r="F632" s="10" t="s">
        <v>1390</v>
      </c>
    </row>
    <row r="633" customHeight="1" spans="4:6">
      <c r="D633" s="10"/>
      <c r="E633" s="10"/>
      <c r="F633" s="10" t="s">
        <v>1391</v>
      </c>
    </row>
    <row r="634" customHeight="1" spans="2:9">
      <c r="B634" s="33">
        <v>1991</v>
      </c>
      <c r="C634" s="33">
        <v>43</v>
      </c>
      <c r="D634" s="10" t="s">
        <v>52</v>
      </c>
      <c r="E634" s="10"/>
      <c r="F634" s="22" t="s">
        <v>1392</v>
      </c>
      <c r="G634" s="22" t="s">
        <v>1393</v>
      </c>
      <c r="H634" s="34"/>
      <c r="I634" s="22"/>
    </row>
    <row r="635" customHeight="1" spans="4:9">
      <c r="D635" s="10" t="s">
        <v>52</v>
      </c>
      <c r="E635" s="10"/>
      <c r="F635" s="22" t="s">
        <v>1394</v>
      </c>
      <c r="G635" s="22" t="s">
        <v>1246</v>
      </c>
      <c r="H635" s="34"/>
      <c r="I635" s="22"/>
    </row>
    <row r="636" customHeight="1" spans="4:9">
      <c r="D636" s="10" t="s">
        <v>11</v>
      </c>
      <c r="E636" s="10"/>
      <c r="F636" s="22" t="s">
        <v>1395</v>
      </c>
      <c r="G636" s="22" t="s">
        <v>1396</v>
      </c>
      <c r="H636" s="34"/>
      <c r="I636" s="22"/>
    </row>
    <row r="637" customHeight="1" spans="4:9">
      <c r="D637" s="10" t="s">
        <v>52</v>
      </c>
      <c r="E637" s="10"/>
      <c r="F637" s="22" t="s">
        <v>1397</v>
      </c>
      <c r="G637" s="22" t="s">
        <v>825</v>
      </c>
      <c r="H637" s="34"/>
      <c r="I637" s="22"/>
    </row>
    <row r="638" customHeight="1" spans="4:9">
      <c r="D638" s="10" t="s">
        <v>52</v>
      </c>
      <c r="E638" s="10"/>
      <c r="F638" s="22" t="s">
        <v>1398</v>
      </c>
      <c r="G638" s="22" t="s">
        <v>1246</v>
      </c>
      <c r="H638" s="34"/>
      <c r="I638" s="22"/>
    </row>
    <row r="639" customHeight="1" spans="4:9">
      <c r="D639" s="10" t="s">
        <v>11</v>
      </c>
      <c r="E639" s="10"/>
      <c r="F639" s="22" t="s">
        <v>1399</v>
      </c>
      <c r="G639" s="22" t="s">
        <v>1137</v>
      </c>
      <c r="H639" s="34"/>
      <c r="I639" s="22"/>
    </row>
    <row r="640" customHeight="1" spans="4:9">
      <c r="D640" s="10" t="s">
        <v>52</v>
      </c>
      <c r="E640" s="10"/>
      <c r="F640" s="22" t="s">
        <v>1400</v>
      </c>
      <c r="G640" s="22" t="s">
        <v>1401</v>
      </c>
      <c r="H640" s="34"/>
      <c r="I640" s="22"/>
    </row>
    <row r="641" customHeight="1" spans="4:9">
      <c r="D641" s="10"/>
      <c r="E641" s="10"/>
      <c r="F641" s="22" t="s">
        <v>1402</v>
      </c>
      <c r="G641" s="22" t="s">
        <v>1261</v>
      </c>
      <c r="H641" s="34"/>
      <c r="I641" s="22"/>
    </row>
    <row r="642" customHeight="1" spans="4:9">
      <c r="D642" s="10" t="s">
        <v>52</v>
      </c>
      <c r="E642" s="10"/>
      <c r="F642" s="22" t="s">
        <v>1403</v>
      </c>
      <c r="G642" s="22" t="s">
        <v>1404</v>
      </c>
      <c r="H642" s="34"/>
      <c r="I642" s="22"/>
    </row>
    <row r="643" customHeight="1" spans="4:9">
      <c r="D643" s="10" t="s">
        <v>52</v>
      </c>
      <c r="E643" s="10"/>
      <c r="F643" s="22" t="s">
        <v>1405</v>
      </c>
      <c r="G643" s="22" t="s">
        <v>1406</v>
      </c>
      <c r="H643" s="34"/>
      <c r="I643" s="22"/>
    </row>
    <row r="644" customHeight="1" spans="4:9">
      <c r="D644" s="10"/>
      <c r="E644" s="10"/>
      <c r="F644" s="22" t="s">
        <v>1407</v>
      </c>
      <c r="G644" s="22"/>
      <c r="H644" s="34"/>
      <c r="I644" s="22"/>
    </row>
    <row r="645" customHeight="1" spans="4:9">
      <c r="D645" s="10"/>
      <c r="E645" s="10"/>
      <c r="F645" s="22" t="s">
        <v>1408</v>
      </c>
      <c r="G645" s="22"/>
      <c r="H645" s="34"/>
      <c r="I645" s="22"/>
    </row>
    <row r="646" customHeight="1" spans="4:9">
      <c r="D646" s="10" t="s">
        <v>54</v>
      </c>
      <c r="E646" s="10"/>
      <c r="F646" s="22" t="s">
        <v>1409</v>
      </c>
      <c r="G646" s="22" t="s">
        <v>1276</v>
      </c>
      <c r="H646" s="34"/>
      <c r="I646" s="22"/>
    </row>
    <row r="647" customHeight="1" spans="4:9">
      <c r="D647" s="10"/>
      <c r="E647" s="10"/>
      <c r="F647" s="22" t="s">
        <v>1410</v>
      </c>
      <c r="G647" s="22" t="s">
        <v>1411</v>
      </c>
      <c r="H647" s="34"/>
      <c r="I647" s="22"/>
    </row>
    <row r="648" customHeight="1" spans="4:9">
      <c r="D648" s="10"/>
      <c r="E648" s="10"/>
      <c r="F648" s="22" t="s">
        <v>1412</v>
      </c>
      <c r="G648" s="22" t="s">
        <v>1413</v>
      </c>
      <c r="H648" s="34"/>
      <c r="I648" s="22"/>
    </row>
    <row r="649" customHeight="1" spans="4:9">
      <c r="D649" s="10"/>
      <c r="E649" s="10"/>
      <c r="F649" s="22" t="s">
        <v>1414</v>
      </c>
      <c r="G649" s="22" t="s">
        <v>1342</v>
      </c>
      <c r="H649" s="34"/>
      <c r="I649" s="22"/>
    </row>
    <row r="650" customHeight="1" spans="4:9">
      <c r="D650" s="10"/>
      <c r="E650" s="10"/>
      <c r="F650" s="22" t="s">
        <v>1415</v>
      </c>
      <c r="G650" s="22" t="s">
        <v>1416</v>
      </c>
      <c r="H650" s="34"/>
      <c r="I650" s="22"/>
    </row>
    <row r="651" customHeight="1" spans="4:9">
      <c r="D651" s="10"/>
      <c r="E651" s="10"/>
      <c r="F651" s="22" t="s">
        <v>1417</v>
      </c>
      <c r="G651" s="22" t="s">
        <v>852</v>
      </c>
      <c r="H651" s="34"/>
      <c r="I651" s="22"/>
    </row>
    <row r="652" customHeight="1" spans="4:9">
      <c r="D652" s="10"/>
      <c r="E652" s="10"/>
      <c r="F652" s="22" t="s">
        <v>1418</v>
      </c>
      <c r="G652" s="22" t="s">
        <v>852</v>
      </c>
      <c r="H652" s="34"/>
      <c r="I652" s="22"/>
    </row>
    <row r="653" customHeight="1" spans="4:9">
      <c r="D653" s="10"/>
      <c r="E653" s="10"/>
      <c r="F653" s="22" t="s">
        <v>1419</v>
      </c>
      <c r="G653" s="22" t="s">
        <v>852</v>
      </c>
      <c r="H653" s="34"/>
      <c r="I653" s="22"/>
    </row>
    <row r="654" customHeight="1" spans="4:9">
      <c r="D654" s="10"/>
      <c r="E654" s="10"/>
      <c r="F654" s="22" t="s">
        <v>1420</v>
      </c>
      <c r="G654" s="22" t="s">
        <v>852</v>
      </c>
      <c r="H654" s="34"/>
      <c r="I654" s="22"/>
    </row>
    <row r="655" customHeight="1" spans="4:9">
      <c r="D655" s="10"/>
      <c r="E655" s="10"/>
      <c r="F655" s="22" t="s">
        <v>1421</v>
      </c>
      <c r="G655" s="22" t="s">
        <v>852</v>
      </c>
      <c r="H655" s="34"/>
      <c r="I655" s="22"/>
    </row>
    <row r="656" customHeight="1" spans="4:9">
      <c r="D656" s="10"/>
      <c r="E656" s="10"/>
      <c r="F656" s="22" t="s">
        <v>1422</v>
      </c>
      <c r="G656" s="22" t="s">
        <v>852</v>
      </c>
      <c r="H656" s="34"/>
      <c r="I656" s="22"/>
    </row>
    <row r="657" customHeight="1" spans="4:9">
      <c r="D657" s="10"/>
      <c r="E657" s="10"/>
      <c r="F657" s="22" t="s">
        <v>1423</v>
      </c>
      <c r="G657" s="22" t="s">
        <v>852</v>
      </c>
      <c r="H657" s="34"/>
      <c r="I657" s="22"/>
    </row>
    <row r="658" customHeight="1" spans="4:9">
      <c r="D658" s="10"/>
      <c r="E658" s="10"/>
      <c r="F658" s="22" t="s">
        <v>1424</v>
      </c>
      <c r="G658" s="22" t="s">
        <v>852</v>
      </c>
      <c r="H658" s="34"/>
      <c r="I658" s="22"/>
    </row>
    <row r="659" customHeight="1" spans="4:9">
      <c r="D659" s="10"/>
      <c r="E659" s="10"/>
      <c r="F659" s="22" t="s">
        <v>1425</v>
      </c>
      <c r="G659" s="22" t="s">
        <v>852</v>
      </c>
      <c r="H659" s="34"/>
      <c r="I659" s="22"/>
    </row>
    <row r="660" customHeight="1" spans="4:9">
      <c r="D660" s="10"/>
      <c r="E660" s="10"/>
      <c r="F660" s="22" t="s">
        <v>1426</v>
      </c>
      <c r="G660" s="22" t="s">
        <v>863</v>
      </c>
      <c r="H660" s="34"/>
      <c r="I660" s="22"/>
    </row>
    <row r="661" customHeight="1" spans="3:6">
      <c r="C661" s="3">
        <v>44</v>
      </c>
      <c r="D661" s="10"/>
      <c r="E661" s="10"/>
      <c r="F661" s="35" t="s">
        <v>1427</v>
      </c>
    </row>
    <row r="662" customHeight="1" spans="3:6">
      <c r="C662" s="3">
        <v>45</v>
      </c>
      <c r="D662" s="10"/>
      <c r="E662" s="10"/>
      <c r="F662" s="10" t="s">
        <v>1428</v>
      </c>
    </row>
    <row r="663" customHeight="1" spans="2:10">
      <c r="B663" s="3">
        <v>1992</v>
      </c>
      <c r="C663" s="3">
        <v>46</v>
      </c>
      <c r="D663" s="10"/>
      <c r="E663" s="10"/>
      <c r="F663" s="10" t="s">
        <v>1429</v>
      </c>
      <c r="G663" s="10" t="s">
        <v>1261</v>
      </c>
      <c r="H663" s="11"/>
      <c r="I663" s="10"/>
      <c r="J663" s="18"/>
    </row>
    <row r="664" customHeight="1" spans="4:10">
      <c r="D664" s="3" t="s">
        <v>52</v>
      </c>
      <c r="F664" s="10" t="s">
        <v>1430</v>
      </c>
      <c r="G664" s="10" t="s">
        <v>1431</v>
      </c>
      <c r="H664" s="11"/>
      <c r="I664" s="10"/>
      <c r="J664" s="18"/>
    </row>
    <row r="665" customHeight="1" spans="4:10">
      <c r="D665" s="3" t="s">
        <v>52</v>
      </c>
      <c r="F665" s="10" t="s">
        <v>1432</v>
      </c>
      <c r="G665" s="10" t="s">
        <v>1433</v>
      </c>
      <c r="H665" s="11"/>
      <c r="I665" s="10"/>
      <c r="J665" s="18"/>
    </row>
    <row r="666" customHeight="1" spans="6:10">
      <c r="F666" s="10" t="s">
        <v>1434</v>
      </c>
      <c r="G666" s="10" t="s">
        <v>1435</v>
      </c>
      <c r="H666" s="11"/>
      <c r="I666" s="10"/>
      <c r="J666" s="18"/>
    </row>
    <row r="667" customHeight="1" spans="6:10">
      <c r="F667" s="10" t="s">
        <v>1436</v>
      </c>
      <c r="G667" s="10" t="s">
        <v>1437</v>
      </c>
      <c r="H667" s="11"/>
      <c r="I667" s="10"/>
      <c r="J667" s="18"/>
    </row>
    <row r="668" customHeight="1" spans="4:10">
      <c r="D668" s="3" t="s">
        <v>11</v>
      </c>
      <c r="F668" s="10" t="s">
        <v>1438</v>
      </c>
      <c r="G668" s="10" t="s">
        <v>1439</v>
      </c>
      <c r="H668" s="11"/>
      <c r="I668" s="10"/>
      <c r="J668" s="18"/>
    </row>
    <row r="669" customHeight="1" spans="4:10">
      <c r="D669" s="3" t="s">
        <v>11</v>
      </c>
      <c r="F669" s="10" t="s">
        <v>1440</v>
      </c>
      <c r="G669" s="10" t="s">
        <v>1441</v>
      </c>
      <c r="H669" s="11"/>
      <c r="I669" s="10"/>
      <c r="J669" s="18"/>
    </row>
    <row r="670" customHeight="1" spans="6:10">
      <c r="F670" s="10" t="s">
        <v>1442</v>
      </c>
      <c r="G670" s="10" t="s">
        <v>1443</v>
      </c>
      <c r="H670" s="11"/>
      <c r="I670" s="10"/>
      <c r="J670" s="18"/>
    </row>
    <row r="671" customHeight="1" spans="4:10">
      <c r="D671" s="3" t="s">
        <v>52</v>
      </c>
      <c r="F671" s="10" t="s">
        <v>1444</v>
      </c>
      <c r="G671" s="10" t="s">
        <v>1445</v>
      </c>
      <c r="H671" s="11"/>
      <c r="I671" s="10"/>
      <c r="J671" s="18"/>
    </row>
    <row r="672" customHeight="1" spans="6:10">
      <c r="F672" s="10" t="s">
        <v>1446</v>
      </c>
      <c r="G672" s="10" t="s">
        <v>1447</v>
      </c>
      <c r="H672" s="11"/>
      <c r="I672" s="10"/>
      <c r="J672" s="18"/>
    </row>
    <row r="673" customHeight="1" spans="4:10">
      <c r="D673" s="3" t="s">
        <v>11</v>
      </c>
      <c r="F673" s="10" t="s">
        <v>1448</v>
      </c>
      <c r="G673" s="10" t="s">
        <v>1261</v>
      </c>
      <c r="H673" s="11"/>
      <c r="I673" s="10"/>
      <c r="J673" s="18"/>
    </row>
    <row r="674" customHeight="1" spans="4:10">
      <c r="D674" s="3" t="s">
        <v>54</v>
      </c>
      <c r="F674" s="10" t="s">
        <v>1449</v>
      </c>
      <c r="G674" s="10" t="s">
        <v>1276</v>
      </c>
      <c r="H674" s="11"/>
      <c r="I674" s="10"/>
      <c r="J674" s="18"/>
    </row>
    <row r="675" customHeight="1" spans="4:10">
      <c r="D675" s="3" t="s">
        <v>54</v>
      </c>
      <c r="F675" s="10" t="s">
        <v>1450</v>
      </c>
      <c r="G675" s="10" t="s">
        <v>1451</v>
      </c>
      <c r="H675" s="11"/>
      <c r="I675" s="10"/>
      <c r="J675" s="18"/>
    </row>
    <row r="676" customHeight="1" spans="6:6">
      <c r="F676" s="10" t="s">
        <v>1452</v>
      </c>
    </row>
    <row r="677" customHeight="1" spans="6:6">
      <c r="F677" s="10" t="s">
        <v>1453</v>
      </c>
    </row>
    <row r="678" customHeight="1" spans="4:6">
      <c r="D678" s="10"/>
      <c r="E678" s="10"/>
      <c r="F678" s="10" t="s">
        <v>1454</v>
      </c>
    </row>
    <row r="679" customHeight="1" spans="4:6">
      <c r="D679" s="10"/>
      <c r="E679" s="10"/>
      <c r="F679" s="10" t="s">
        <v>1455</v>
      </c>
    </row>
    <row r="680" customHeight="1" spans="4:6">
      <c r="D680" s="10"/>
      <c r="E680" s="10"/>
      <c r="F680" s="10" t="s">
        <v>1456</v>
      </c>
    </row>
    <row r="681" customHeight="1" spans="4:6">
      <c r="D681" s="10"/>
      <c r="E681" s="10"/>
      <c r="F681" s="10" t="s">
        <v>1457</v>
      </c>
    </row>
    <row r="682" customHeight="1" spans="4:6">
      <c r="D682" s="10"/>
      <c r="E682" s="10"/>
      <c r="F682" s="10" t="s">
        <v>1458</v>
      </c>
    </row>
    <row r="683" customHeight="1" spans="4:6">
      <c r="D683" s="10"/>
      <c r="E683" s="10"/>
      <c r="F683" s="10" t="s">
        <v>1459</v>
      </c>
    </row>
    <row r="684" customHeight="1" spans="4:6">
      <c r="D684" s="10"/>
      <c r="E684" s="10"/>
      <c r="F684" s="10" t="s">
        <v>1460</v>
      </c>
    </row>
    <row r="685" customHeight="1" spans="4:6">
      <c r="D685" s="10"/>
      <c r="E685" s="10"/>
      <c r="F685" s="10" t="s">
        <v>1450</v>
      </c>
    </row>
    <row r="686" customHeight="1" spans="4:6">
      <c r="D686" s="10"/>
      <c r="E686" s="10"/>
      <c r="F686" s="10" t="s">
        <v>1461</v>
      </c>
    </row>
    <row r="687" customHeight="1" spans="4:6">
      <c r="D687" s="10"/>
      <c r="E687" s="10"/>
      <c r="F687" s="10" t="s">
        <v>1462</v>
      </c>
    </row>
    <row r="688" customHeight="1" spans="2:10">
      <c r="B688" s="3">
        <v>1992</v>
      </c>
      <c r="C688" s="3">
        <v>47</v>
      </c>
      <c r="D688" s="3" t="s">
        <v>52</v>
      </c>
      <c r="F688" s="10" t="s">
        <v>1463</v>
      </c>
      <c r="G688" s="10" t="s">
        <v>1464</v>
      </c>
      <c r="H688" s="11"/>
      <c r="I688" s="10"/>
      <c r="J688" s="18"/>
    </row>
    <row r="689" customHeight="1" spans="4:10">
      <c r="D689" s="3" t="s">
        <v>11</v>
      </c>
      <c r="F689" s="10" t="s">
        <v>1465</v>
      </c>
      <c r="G689" s="10" t="s">
        <v>1319</v>
      </c>
      <c r="H689" s="11"/>
      <c r="I689" s="10"/>
      <c r="J689" s="18"/>
    </row>
    <row r="690" customHeight="1" spans="6:10">
      <c r="F690" s="10" t="s">
        <v>1466</v>
      </c>
      <c r="G690" s="10" t="s">
        <v>1467</v>
      </c>
      <c r="H690" s="11"/>
      <c r="I690" s="10"/>
      <c r="J690" s="18"/>
    </row>
    <row r="691" customHeight="1" spans="4:10">
      <c r="D691" s="3" t="s">
        <v>52</v>
      </c>
      <c r="F691" s="10" t="s">
        <v>1468</v>
      </c>
      <c r="G691" s="10" t="s">
        <v>1469</v>
      </c>
      <c r="H691" s="11"/>
      <c r="I691" s="10"/>
      <c r="J691" s="18"/>
    </row>
    <row r="692" customHeight="1" spans="6:6">
      <c r="F692" s="10" t="s">
        <v>1470</v>
      </c>
    </row>
    <row r="693" customHeight="1" spans="4:10">
      <c r="D693" s="3" t="s">
        <v>52</v>
      </c>
      <c r="F693" s="10" t="s">
        <v>1471</v>
      </c>
      <c r="G693" s="10" t="s">
        <v>1472</v>
      </c>
      <c r="H693" s="11"/>
      <c r="I693" s="10"/>
      <c r="J693" s="18"/>
    </row>
    <row r="694" customHeight="1" spans="4:10">
      <c r="D694" s="3" t="s">
        <v>54</v>
      </c>
      <c r="F694" s="10" t="s">
        <v>1473</v>
      </c>
      <c r="G694" s="10" t="s">
        <v>1474</v>
      </c>
      <c r="H694" s="11"/>
      <c r="I694" s="10"/>
      <c r="J694" s="18"/>
    </row>
    <row r="695" customHeight="1" spans="6:10">
      <c r="F695" s="10" t="s">
        <v>1475</v>
      </c>
      <c r="G695" s="10" t="s">
        <v>1476</v>
      </c>
      <c r="H695" s="11"/>
      <c r="I695" s="10"/>
      <c r="J695" s="18"/>
    </row>
    <row r="696" customHeight="1" spans="4:10">
      <c r="D696" s="3" t="s">
        <v>52</v>
      </c>
      <c r="F696" s="10" t="s">
        <v>1477</v>
      </c>
      <c r="G696" s="10" t="s">
        <v>1478</v>
      </c>
      <c r="H696" s="11"/>
      <c r="I696" s="10"/>
      <c r="J696" s="18"/>
    </row>
    <row r="697" customHeight="1" spans="6:10">
      <c r="F697" s="10" t="s">
        <v>1479</v>
      </c>
      <c r="G697" s="10" t="s">
        <v>1480</v>
      </c>
      <c r="H697" s="11"/>
      <c r="I697" s="10"/>
      <c r="J697" s="18"/>
    </row>
    <row r="698" customHeight="1" spans="6:10">
      <c r="F698" s="10" t="s">
        <v>1481</v>
      </c>
      <c r="G698" s="10" t="s">
        <v>1482</v>
      </c>
      <c r="H698" s="11"/>
      <c r="I698" s="10"/>
      <c r="J698" s="18"/>
    </row>
    <row r="699" customHeight="1" spans="4:10">
      <c r="D699" s="3" t="s">
        <v>11</v>
      </c>
      <c r="F699" s="10" t="s">
        <v>1483</v>
      </c>
      <c r="G699" s="10" t="s">
        <v>288</v>
      </c>
      <c r="H699" s="11"/>
      <c r="I699" s="10"/>
      <c r="J699" s="18"/>
    </row>
    <row r="700" customHeight="1" spans="6:10">
      <c r="F700" s="10" t="s">
        <v>1484</v>
      </c>
      <c r="G700" s="10" t="s">
        <v>1485</v>
      </c>
      <c r="H700" s="11"/>
      <c r="I700" s="10"/>
      <c r="J700" s="18"/>
    </row>
    <row r="701" customHeight="1" spans="4:6">
      <c r="D701" s="10"/>
      <c r="E701" s="10"/>
      <c r="F701" s="10" t="s">
        <v>1486</v>
      </c>
    </row>
    <row r="702" customHeight="1" spans="4:6">
      <c r="D702" s="10"/>
      <c r="E702" s="10"/>
      <c r="F702" s="10" t="s">
        <v>1487</v>
      </c>
    </row>
    <row r="703" customHeight="1" spans="4:6">
      <c r="D703" s="10"/>
      <c r="E703" s="10"/>
      <c r="F703" s="10" t="s">
        <v>1488</v>
      </c>
    </row>
    <row r="704" customHeight="1" spans="4:6">
      <c r="D704" s="10"/>
      <c r="E704" s="10"/>
      <c r="F704" s="10" t="s">
        <v>1489</v>
      </c>
    </row>
    <row r="705" customHeight="1" spans="4:6">
      <c r="D705" s="10"/>
      <c r="E705" s="10"/>
      <c r="F705" s="10" t="s">
        <v>1490</v>
      </c>
    </row>
    <row r="706" customHeight="1" spans="4:6">
      <c r="D706" s="10"/>
      <c r="E706" s="10"/>
      <c r="F706" s="10" t="s">
        <v>1491</v>
      </c>
    </row>
    <row r="707" customHeight="1" spans="4:6">
      <c r="D707" s="10"/>
      <c r="E707" s="10"/>
      <c r="F707" s="10" t="s">
        <v>1492</v>
      </c>
    </row>
    <row r="708" customHeight="1" spans="4:6">
      <c r="D708" s="10"/>
      <c r="E708" s="10"/>
      <c r="F708" s="10" t="s">
        <v>1493</v>
      </c>
    </row>
    <row r="709" customHeight="1" spans="4:6">
      <c r="D709" s="10"/>
      <c r="E709" s="10"/>
      <c r="F709" s="10" t="s">
        <v>1494</v>
      </c>
    </row>
    <row r="710" customHeight="1" spans="4:6">
      <c r="D710" s="10"/>
      <c r="E710" s="10"/>
      <c r="F710" s="10" t="s">
        <v>1495</v>
      </c>
    </row>
    <row r="711" customHeight="1" spans="3:6">
      <c r="C711" s="35">
        <v>48</v>
      </c>
      <c r="D711" s="10"/>
      <c r="E711" s="10"/>
      <c r="F711" s="35" t="s">
        <v>1496</v>
      </c>
    </row>
    <row r="712" customHeight="1" spans="2:10">
      <c r="B712" s="3">
        <v>1993</v>
      </c>
      <c r="C712" s="3">
        <v>49</v>
      </c>
      <c r="D712" s="3" t="s">
        <v>52</v>
      </c>
      <c r="F712" s="10" t="s">
        <v>1497</v>
      </c>
      <c r="G712" s="10" t="s">
        <v>1498</v>
      </c>
      <c r="H712" s="11"/>
      <c r="I712" s="10"/>
      <c r="J712" s="18"/>
    </row>
    <row r="713" customHeight="1" spans="4:10">
      <c r="D713" s="3" t="s">
        <v>11</v>
      </c>
      <c r="F713" s="10" t="s">
        <v>1499</v>
      </c>
      <c r="G713" s="10" t="s">
        <v>1500</v>
      </c>
      <c r="H713" s="11"/>
      <c r="I713" s="10"/>
      <c r="J713" s="18"/>
    </row>
    <row r="714" customHeight="1" spans="4:10">
      <c r="D714" s="3" t="s">
        <v>52</v>
      </c>
      <c r="F714" s="10" t="s">
        <v>1501</v>
      </c>
      <c r="G714" s="10" t="s">
        <v>1502</v>
      </c>
      <c r="H714" s="11"/>
      <c r="I714" s="10"/>
      <c r="J714" s="18"/>
    </row>
    <row r="715" customHeight="1" spans="6:10">
      <c r="F715" s="10" t="s">
        <v>1503</v>
      </c>
      <c r="G715" s="10" t="s">
        <v>1504</v>
      </c>
      <c r="H715" s="11"/>
      <c r="I715" s="10"/>
      <c r="J715" s="18"/>
    </row>
    <row r="716" customHeight="1" spans="6:10">
      <c r="F716" s="10" t="s">
        <v>1505</v>
      </c>
      <c r="G716" s="10" t="s">
        <v>1506</v>
      </c>
      <c r="H716" s="11"/>
      <c r="I716" s="10"/>
      <c r="J716" s="18"/>
    </row>
    <row r="717" customHeight="1" spans="4:10">
      <c r="D717" s="3" t="s">
        <v>11</v>
      </c>
      <c r="F717" s="10" t="s">
        <v>1507</v>
      </c>
      <c r="G717" s="10" t="s">
        <v>1508</v>
      </c>
      <c r="H717" s="11"/>
      <c r="I717" s="10"/>
      <c r="J717" s="18"/>
    </row>
    <row r="718" customHeight="1" spans="4:10">
      <c r="D718" s="3" t="s">
        <v>52</v>
      </c>
      <c r="F718" s="10" t="s">
        <v>1509</v>
      </c>
      <c r="G718" s="10" t="s">
        <v>1510</v>
      </c>
      <c r="H718" s="11"/>
      <c r="I718" s="10"/>
      <c r="J718" s="18"/>
    </row>
    <row r="719" customHeight="1" spans="4:10">
      <c r="D719" s="3" t="s">
        <v>52</v>
      </c>
      <c r="F719" s="10" t="s">
        <v>1511</v>
      </c>
      <c r="G719" s="10" t="s">
        <v>1512</v>
      </c>
      <c r="H719" s="11"/>
      <c r="I719" s="10"/>
      <c r="J719" s="18"/>
    </row>
    <row r="720" customHeight="1" spans="6:10">
      <c r="F720" s="10" t="s">
        <v>1513</v>
      </c>
      <c r="G720" s="10" t="s">
        <v>1514</v>
      </c>
      <c r="H720" s="11"/>
      <c r="I720" s="10"/>
      <c r="J720" s="18"/>
    </row>
    <row r="721" customHeight="1" spans="6:6">
      <c r="F721" s="10" t="s">
        <v>1515</v>
      </c>
    </row>
    <row r="722" customHeight="1" spans="4:10">
      <c r="D722" s="3" t="s">
        <v>11</v>
      </c>
      <c r="F722" s="10" t="s">
        <v>1516</v>
      </c>
      <c r="G722" s="10" t="s">
        <v>1180</v>
      </c>
      <c r="H722" s="11"/>
      <c r="I722" s="10"/>
      <c r="J722" s="18"/>
    </row>
    <row r="723" customHeight="1" spans="6:10">
      <c r="F723" s="10" t="s">
        <v>1517</v>
      </c>
      <c r="G723" s="10" t="s">
        <v>1518</v>
      </c>
      <c r="H723" s="11"/>
      <c r="I723" s="10"/>
      <c r="J723" s="18"/>
    </row>
    <row r="724" customHeight="1" spans="6:10">
      <c r="F724" s="10" t="s">
        <v>1519</v>
      </c>
      <c r="G724" s="10" t="s">
        <v>1520</v>
      </c>
      <c r="H724" s="11"/>
      <c r="I724" s="10"/>
      <c r="J724" s="18"/>
    </row>
    <row r="725" customHeight="1" spans="6:10">
      <c r="F725" s="10" t="s">
        <v>1521</v>
      </c>
      <c r="G725" s="10" t="s">
        <v>1112</v>
      </c>
      <c r="H725" s="11"/>
      <c r="I725" s="10"/>
      <c r="J725" s="18"/>
    </row>
    <row r="726" customHeight="1" spans="6:10">
      <c r="F726" s="10" t="s">
        <v>1522</v>
      </c>
      <c r="G726" s="10" t="s">
        <v>1523</v>
      </c>
      <c r="H726" s="11"/>
      <c r="I726" s="10"/>
      <c r="J726" s="18"/>
    </row>
    <row r="727" customHeight="1" spans="4:6">
      <c r="D727" s="10"/>
      <c r="E727" s="10"/>
      <c r="F727" s="10" t="s">
        <v>1524</v>
      </c>
    </row>
    <row r="728" customHeight="1" spans="4:6">
      <c r="D728" s="10"/>
      <c r="E728" s="10"/>
      <c r="F728" s="10" t="s">
        <v>1525</v>
      </c>
    </row>
    <row r="729" customHeight="1" spans="4:6">
      <c r="D729" s="10"/>
      <c r="E729" s="10"/>
      <c r="F729" s="10" t="s">
        <v>1526</v>
      </c>
    </row>
    <row r="730" customHeight="1" spans="4:6">
      <c r="D730" s="10"/>
      <c r="E730" s="10"/>
      <c r="F730" s="10" t="s">
        <v>1527</v>
      </c>
    </row>
    <row r="731" customHeight="1" spans="4:6">
      <c r="D731" s="10"/>
      <c r="E731" s="10"/>
      <c r="F731" s="10" t="s">
        <v>1528</v>
      </c>
    </row>
    <row r="732" customHeight="1" spans="4:6">
      <c r="D732" s="10"/>
      <c r="E732" s="10"/>
      <c r="F732" s="10" t="s">
        <v>1529</v>
      </c>
    </row>
    <row r="733" customHeight="1" spans="4:6">
      <c r="D733" s="10"/>
      <c r="E733" s="10"/>
      <c r="F733" s="10" t="s">
        <v>1530</v>
      </c>
    </row>
    <row r="734" customHeight="1" spans="4:6">
      <c r="D734" s="10"/>
      <c r="E734" s="10"/>
      <c r="F734" s="10" t="s">
        <v>1531</v>
      </c>
    </row>
    <row r="735" customHeight="1" spans="4:6">
      <c r="D735" s="10"/>
      <c r="E735" s="10"/>
      <c r="F735" s="10" t="s">
        <v>1532</v>
      </c>
    </row>
    <row r="736" customHeight="1" spans="4:6">
      <c r="D736" s="10"/>
      <c r="E736" s="10"/>
      <c r="F736" s="10" t="s">
        <v>1533</v>
      </c>
    </row>
    <row r="737" customHeight="1" spans="4:6">
      <c r="D737" s="10"/>
      <c r="E737" s="10"/>
      <c r="F737" s="10" t="s">
        <v>1534</v>
      </c>
    </row>
    <row r="738" customHeight="1" spans="4:6">
      <c r="D738" s="10"/>
      <c r="E738" s="10"/>
      <c r="F738" s="10" t="s">
        <v>1535</v>
      </c>
    </row>
    <row r="739" customHeight="1" spans="4:6">
      <c r="D739" s="10"/>
      <c r="E739" s="10"/>
      <c r="F739" s="10" t="s">
        <v>1536</v>
      </c>
    </row>
    <row r="740" customHeight="1" spans="2:10">
      <c r="B740" s="3">
        <v>1993</v>
      </c>
      <c r="C740" s="3">
        <v>50</v>
      </c>
      <c r="D740" s="3" t="s">
        <v>54</v>
      </c>
      <c r="F740" s="10" t="s">
        <v>1537</v>
      </c>
      <c r="G740" s="10" t="s">
        <v>1180</v>
      </c>
      <c r="H740" s="11"/>
      <c r="I740" s="10"/>
      <c r="J740" s="18"/>
    </row>
    <row r="741" customHeight="1" spans="4:10">
      <c r="D741" s="3" t="s">
        <v>52</v>
      </c>
      <c r="F741" s="10" t="s">
        <v>1538</v>
      </c>
      <c r="G741" s="10" t="s">
        <v>1396</v>
      </c>
      <c r="H741" s="11"/>
      <c r="I741" s="10"/>
      <c r="J741" s="18"/>
    </row>
    <row r="742" customHeight="1" spans="6:10">
      <c r="F742" s="10" t="s">
        <v>1539</v>
      </c>
      <c r="G742" s="10" t="s">
        <v>593</v>
      </c>
      <c r="H742" s="11"/>
      <c r="I742" s="10"/>
      <c r="J742" s="18"/>
    </row>
    <row r="743" customHeight="1" spans="4:10">
      <c r="D743" s="3" t="s">
        <v>11</v>
      </c>
      <c r="F743" s="10" t="s">
        <v>1540</v>
      </c>
      <c r="G743" s="10" t="s">
        <v>1319</v>
      </c>
      <c r="H743" s="11"/>
      <c r="I743" s="10"/>
      <c r="J743" s="18"/>
    </row>
    <row r="744" customHeight="1" spans="4:10">
      <c r="D744" s="3" t="s">
        <v>11</v>
      </c>
      <c r="F744" s="10" t="s">
        <v>1541</v>
      </c>
      <c r="G744" s="10" t="s">
        <v>1319</v>
      </c>
      <c r="H744" s="11"/>
      <c r="I744" s="10"/>
      <c r="J744" s="18"/>
    </row>
    <row r="745" customHeight="1" spans="4:6">
      <c r="D745" s="3" t="s">
        <v>54</v>
      </c>
      <c r="F745" s="10" t="s">
        <v>1542</v>
      </c>
    </row>
    <row r="746" customHeight="1" spans="4:6">
      <c r="D746" s="3" t="s">
        <v>52</v>
      </c>
      <c r="F746" s="10" t="s">
        <v>1543</v>
      </c>
    </row>
    <row r="747" customHeight="1" spans="6:6">
      <c r="F747" s="10" t="s">
        <v>1544</v>
      </c>
    </row>
    <row r="748" customHeight="1" spans="6:10">
      <c r="F748" s="10" t="s">
        <v>1545</v>
      </c>
      <c r="G748" s="10" t="s">
        <v>1546</v>
      </c>
      <c r="H748" s="11"/>
      <c r="I748" s="10"/>
      <c r="J748" s="18"/>
    </row>
    <row r="749" customHeight="1" spans="6:10">
      <c r="F749" s="10" t="s">
        <v>1547</v>
      </c>
      <c r="G749" s="10" t="s">
        <v>1548</v>
      </c>
      <c r="H749" s="11"/>
      <c r="I749" s="10"/>
      <c r="J749" s="18"/>
    </row>
    <row r="750" customHeight="1" spans="6:10">
      <c r="F750" s="10" t="s">
        <v>1549</v>
      </c>
      <c r="G750" s="10" t="s">
        <v>1550</v>
      </c>
      <c r="H750" s="11"/>
      <c r="I750" s="10"/>
      <c r="J750" s="18"/>
    </row>
    <row r="751" customHeight="1" spans="6:10">
      <c r="F751" s="10" t="s">
        <v>1551</v>
      </c>
      <c r="G751" s="10" t="s">
        <v>1552</v>
      </c>
      <c r="H751" s="11"/>
      <c r="I751" s="10"/>
      <c r="J751" s="18"/>
    </row>
    <row r="752" customHeight="1" spans="6:10">
      <c r="F752" s="10" t="s">
        <v>1553</v>
      </c>
      <c r="G752" s="10" t="s">
        <v>1183</v>
      </c>
      <c r="H752" s="11"/>
      <c r="I752" s="10"/>
      <c r="J752" s="18"/>
    </row>
    <row r="753" customHeight="1" spans="6:10">
      <c r="F753" s="10" t="s">
        <v>1554</v>
      </c>
      <c r="G753" s="10" t="s">
        <v>495</v>
      </c>
      <c r="H753" s="11"/>
      <c r="I753" s="10"/>
      <c r="J753" s="18"/>
    </row>
    <row r="754" customHeight="1" spans="4:10">
      <c r="D754" s="3" t="s">
        <v>52</v>
      </c>
      <c r="F754" s="10" t="s">
        <v>1555</v>
      </c>
      <c r="G754" s="10" t="s">
        <v>1556</v>
      </c>
      <c r="H754" s="11"/>
      <c r="I754" s="10"/>
      <c r="J754" s="18"/>
    </row>
    <row r="755" customHeight="1" spans="4:9">
      <c r="D755" s="10"/>
      <c r="E755" s="10"/>
      <c r="F755" s="10" t="s">
        <v>1557</v>
      </c>
      <c r="G755" s="22" t="s">
        <v>1558</v>
      </c>
      <c r="H755" s="34"/>
      <c r="I755" s="22"/>
    </row>
    <row r="756" customHeight="1" spans="4:9">
      <c r="D756" s="10"/>
      <c r="E756" s="10"/>
      <c r="F756" s="10" t="s">
        <v>1559</v>
      </c>
      <c r="G756" s="22" t="s">
        <v>1558</v>
      </c>
      <c r="H756" s="34"/>
      <c r="I756" s="22"/>
    </row>
    <row r="757" customHeight="1" spans="4:9">
      <c r="D757" s="10"/>
      <c r="E757" s="10"/>
      <c r="F757" s="10" t="s">
        <v>1560</v>
      </c>
      <c r="G757" s="22" t="s">
        <v>1558</v>
      </c>
      <c r="H757" s="34"/>
      <c r="I757" s="22"/>
    </row>
    <row r="758" customHeight="1" spans="4:9">
      <c r="D758" s="10"/>
      <c r="E758" s="10"/>
      <c r="F758" s="10" t="s">
        <v>1561</v>
      </c>
      <c r="G758" s="22" t="s">
        <v>1558</v>
      </c>
      <c r="H758" s="34"/>
      <c r="I758" s="22"/>
    </row>
    <row r="759" customHeight="1" spans="4:9">
      <c r="D759" s="10"/>
      <c r="E759" s="10"/>
      <c r="F759" s="10" t="s">
        <v>1562</v>
      </c>
      <c r="G759" s="22" t="s">
        <v>1558</v>
      </c>
      <c r="H759" s="34"/>
      <c r="I759" s="22"/>
    </row>
    <row r="760" customHeight="1" spans="4:9">
      <c r="D760" s="10"/>
      <c r="E760" s="10"/>
      <c r="F760" s="10" t="s">
        <v>1563</v>
      </c>
      <c r="G760" s="22" t="s">
        <v>1558</v>
      </c>
      <c r="H760" s="34"/>
      <c r="I760" s="22"/>
    </row>
    <row r="761" customHeight="1" spans="4:9">
      <c r="D761" s="10"/>
      <c r="E761" s="10"/>
      <c r="F761" s="10" t="s">
        <v>1564</v>
      </c>
      <c r="G761" s="22" t="s">
        <v>1565</v>
      </c>
      <c r="H761" s="34"/>
      <c r="I761" s="22"/>
    </row>
    <row r="762" customHeight="1" spans="4:9">
      <c r="D762" s="10"/>
      <c r="E762" s="10"/>
      <c r="F762" s="10" t="s">
        <v>1566</v>
      </c>
      <c r="G762" s="22" t="s">
        <v>1565</v>
      </c>
      <c r="H762" s="34"/>
      <c r="I762" s="22"/>
    </row>
    <row r="763" customHeight="1" spans="4:9">
      <c r="D763" s="10"/>
      <c r="E763" s="10"/>
      <c r="F763" s="10" t="s">
        <v>1567</v>
      </c>
      <c r="G763" s="22" t="s">
        <v>1558</v>
      </c>
      <c r="H763" s="34"/>
      <c r="I763" s="22"/>
    </row>
    <row r="764" customHeight="1" spans="4:9">
      <c r="D764" s="10"/>
      <c r="E764" s="10"/>
      <c r="F764" s="10" t="s">
        <v>1568</v>
      </c>
      <c r="G764" s="22" t="s">
        <v>1558</v>
      </c>
      <c r="H764" s="34"/>
      <c r="I764" s="22"/>
    </row>
    <row r="765" customHeight="1" spans="4:9">
      <c r="D765" s="10"/>
      <c r="E765" s="10"/>
      <c r="F765" s="10" t="s">
        <v>1569</v>
      </c>
      <c r="G765" s="22" t="s">
        <v>1558</v>
      </c>
      <c r="H765" s="34"/>
      <c r="I765" s="22"/>
    </row>
    <row r="766" customHeight="1" spans="4:9">
      <c r="D766" s="10"/>
      <c r="E766" s="10"/>
      <c r="F766" s="10"/>
      <c r="G766" s="22" t="s">
        <v>1558</v>
      </c>
      <c r="H766" s="34"/>
      <c r="I766" s="22"/>
    </row>
    <row r="767" customHeight="1" spans="4:9">
      <c r="D767" s="10"/>
      <c r="E767" s="10"/>
      <c r="F767" s="10" t="s">
        <v>1570</v>
      </c>
      <c r="G767" s="22" t="s">
        <v>1565</v>
      </c>
      <c r="H767" s="34"/>
      <c r="I767" s="22"/>
    </row>
    <row r="768" customHeight="1" spans="4:9">
      <c r="D768" s="10"/>
      <c r="E768" s="10"/>
      <c r="F768" s="10" t="s">
        <v>1571</v>
      </c>
      <c r="G768" s="22" t="s">
        <v>1565</v>
      </c>
      <c r="H768" s="34"/>
      <c r="I768" s="22"/>
    </row>
    <row r="769" customHeight="1" spans="2:10">
      <c r="B769" s="3">
        <v>1993</v>
      </c>
      <c r="C769" s="3">
        <v>51</v>
      </c>
      <c r="D769" s="3" t="s">
        <v>52</v>
      </c>
      <c r="F769" s="10" t="s">
        <v>1572</v>
      </c>
      <c r="G769" s="10" t="s">
        <v>1258</v>
      </c>
      <c r="H769" s="11" t="s">
        <v>1573</v>
      </c>
      <c r="I769" s="10"/>
      <c r="J769" s="18"/>
    </row>
    <row r="770" customHeight="1" spans="3:10">
      <c r="C770" s="3">
        <v>51</v>
      </c>
      <c r="D770" s="3" t="s">
        <v>52</v>
      </c>
      <c r="F770" s="10" t="s">
        <v>1574</v>
      </c>
      <c r="G770" s="10" t="s">
        <v>1180</v>
      </c>
      <c r="H770" s="11" t="s">
        <v>1575</v>
      </c>
      <c r="I770" s="10"/>
      <c r="J770" s="18"/>
    </row>
    <row r="771" customHeight="1" spans="3:10">
      <c r="C771" s="3">
        <v>51</v>
      </c>
      <c r="F771" s="10" t="s">
        <v>1576</v>
      </c>
      <c r="G771" s="10" t="s">
        <v>1577</v>
      </c>
      <c r="H771" s="11" t="s">
        <v>1578</v>
      </c>
      <c r="I771" s="10"/>
      <c r="J771" s="18"/>
    </row>
    <row r="772" customHeight="1" spans="3:10">
      <c r="C772" s="3">
        <v>51</v>
      </c>
      <c r="D772" s="3" t="s">
        <v>11</v>
      </c>
      <c r="F772" s="10" t="s">
        <v>1579</v>
      </c>
      <c r="G772" s="10" t="s">
        <v>1577</v>
      </c>
      <c r="H772" s="11" t="s">
        <v>1580</v>
      </c>
      <c r="I772" s="10"/>
      <c r="J772" s="18"/>
    </row>
    <row r="773" customHeight="1" spans="3:10">
      <c r="C773" s="3">
        <v>51</v>
      </c>
      <c r="F773" s="10" t="s">
        <v>1581</v>
      </c>
      <c r="G773" s="10" t="s">
        <v>1577</v>
      </c>
      <c r="H773" s="11" t="s">
        <v>1582</v>
      </c>
      <c r="I773" s="10"/>
      <c r="J773" s="18"/>
    </row>
    <row r="774" customHeight="1" spans="3:10">
      <c r="C774" s="3">
        <v>51</v>
      </c>
      <c r="D774" s="3" t="s">
        <v>52</v>
      </c>
      <c r="F774" s="10" t="s">
        <v>1583</v>
      </c>
      <c r="G774" s="10" t="s">
        <v>1584</v>
      </c>
      <c r="H774" s="11" t="s">
        <v>1585</v>
      </c>
      <c r="I774" s="10"/>
      <c r="J774" s="18"/>
    </row>
    <row r="775" customHeight="1" spans="3:8">
      <c r="C775" s="3">
        <v>51</v>
      </c>
      <c r="D775" s="3" t="s">
        <v>11</v>
      </c>
      <c r="F775" s="10" t="s">
        <v>1586</v>
      </c>
      <c r="G775" s="4" t="s">
        <v>1587</v>
      </c>
      <c r="H775" s="5" t="s">
        <v>1588</v>
      </c>
    </row>
    <row r="776" customHeight="1" spans="3:10">
      <c r="C776" s="3">
        <v>51</v>
      </c>
      <c r="D776" s="3" t="s">
        <v>11</v>
      </c>
      <c r="F776" s="10" t="s">
        <v>1589</v>
      </c>
      <c r="G776" s="10" t="s">
        <v>1345</v>
      </c>
      <c r="H776" s="11" t="s">
        <v>1590</v>
      </c>
      <c r="I776" s="10"/>
      <c r="J776" s="18"/>
    </row>
    <row r="777" customHeight="1" spans="3:10">
      <c r="C777" s="3">
        <v>51</v>
      </c>
      <c r="D777" s="3" t="s">
        <v>11</v>
      </c>
      <c r="F777" s="10" t="s">
        <v>1591</v>
      </c>
      <c r="G777" s="10" t="s">
        <v>1592</v>
      </c>
      <c r="H777" s="11" t="s">
        <v>1593</v>
      </c>
      <c r="I777" s="10"/>
      <c r="J777" s="18"/>
    </row>
    <row r="778" customHeight="1" spans="3:10">
      <c r="C778" s="3">
        <v>51</v>
      </c>
      <c r="D778" s="3" t="s">
        <v>54</v>
      </c>
      <c r="F778" s="10" t="s">
        <v>1594</v>
      </c>
      <c r="G778" s="10" t="s">
        <v>1595</v>
      </c>
      <c r="H778" s="11" t="s">
        <v>1596</v>
      </c>
      <c r="I778" s="10"/>
      <c r="J778" s="18"/>
    </row>
    <row r="779" customHeight="1" spans="3:8">
      <c r="C779" s="3">
        <v>51</v>
      </c>
      <c r="D779" s="3" t="s">
        <v>11</v>
      </c>
      <c r="F779" s="10" t="s">
        <v>1597</v>
      </c>
      <c r="H779" s="5" t="s">
        <v>1598</v>
      </c>
    </row>
    <row r="780" customHeight="1" spans="3:10">
      <c r="C780" s="3">
        <v>51</v>
      </c>
      <c r="F780" s="10" t="s">
        <v>1599</v>
      </c>
      <c r="G780" s="10" t="s">
        <v>1600</v>
      </c>
      <c r="H780" s="11" t="s">
        <v>1601</v>
      </c>
      <c r="I780" s="10"/>
      <c r="J780" s="18"/>
    </row>
    <row r="781" customHeight="1" spans="3:10">
      <c r="C781" s="3">
        <v>51</v>
      </c>
      <c r="D781" s="3" t="s">
        <v>54</v>
      </c>
      <c r="F781" s="10" t="s">
        <v>1602</v>
      </c>
      <c r="G781" s="10" t="s">
        <v>1603</v>
      </c>
      <c r="H781" s="11" t="s">
        <v>1604</v>
      </c>
      <c r="I781" s="10"/>
      <c r="J781" s="18"/>
    </row>
    <row r="782" customHeight="1" spans="3:10">
      <c r="C782" s="3">
        <v>51</v>
      </c>
      <c r="D782" s="3" t="s">
        <v>11</v>
      </c>
      <c r="F782" s="10" t="s">
        <v>1605</v>
      </c>
      <c r="G782" s="10" t="s">
        <v>1606</v>
      </c>
      <c r="H782" s="11" t="s">
        <v>1607</v>
      </c>
      <c r="I782" s="10"/>
      <c r="J782" s="18"/>
    </row>
    <row r="783" customHeight="1" spans="3:10">
      <c r="C783" s="3">
        <v>51</v>
      </c>
      <c r="D783" s="3" t="s">
        <v>54</v>
      </c>
      <c r="F783" s="10" t="s">
        <v>1608</v>
      </c>
      <c r="G783" s="10" t="s">
        <v>1609</v>
      </c>
      <c r="H783" s="11" t="s">
        <v>1610</v>
      </c>
      <c r="I783" s="10"/>
      <c r="J783" s="18"/>
    </row>
    <row r="784" customHeight="1" spans="3:10">
      <c r="C784" s="3">
        <v>51</v>
      </c>
      <c r="D784" s="3" t="s">
        <v>54</v>
      </c>
      <c r="F784" s="10" t="s">
        <v>1611</v>
      </c>
      <c r="G784" s="10" t="s">
        <v>1612</v>
      </c>
      <c r="H784" s="11" t="s">
        <v>1613</v>
      </c>
      <c r="I784" s="10"/>
      <c r="J784" s="18"/>
    </row>
    <row r="785" customHeight="1" spans="3:10">
      <c r="C785" s="3">
        <v>51</v>
      </c>
      <c r="D785" s="3" t="s">
        <v>11</v>
      </c>
      <c r="F785" s="10" t="s">
        <v>1614</v>
      </c>
      <c r="G785" s="10" t="s">
        <v>1615</v>
      </c>
      <c r="H785" s="11"/>
      <c r="I785" s="10"/>
      <c r="J785" s="18"/>
    </row>
    <row r="786" customHeight="1" spans="3:9">
      <c r="C786" s="3">
        <v>51</v>
      </c>
      <c r="D786" s="10"/>
      <c r="E786" s="10"/>
      <c r="F786" s="15" t="s">
        <v>1616</v>
      </c>
      <c r="G786" s="22" t="s">
        <v>1558</v>
      </c>
      <c r="H786" s="34"/>
      <c r="I786" s="22"/>
    </row>
    <row r="787" customHeight="1" spans="3:9">
      <c r="C787" s="3">
        <v>51</v>
      </c>
      <c r="D787" s="10"/>
      <c r="E787" s="10"/>
      <c r="F787" s="15" t="s">
        <v>1617</v>
      </c>
      <c r="G787" s="22" t="s">
        <v>1558</v>
      </c>
      <c r="H787" s="34"/>
      <c r="I787" s="22"/>
    </row>
    <row r="788" customHeight="1" spans="3:9">
      <c r="C788" s="3">
        <v>51</v>
      </c>
      <c r="D788" s="10"/>
      <c r="E788" s="10"/>
      <c r="F788" s="15" t="s">
        <v>1618</v>
      </c>
      <c r="G788" s="22" t="s">
        <v>1558</v>
      </c>
      <c r="H788" s="34"/>
      <c r="I788" s="22"/>
    </row>
    <row r="789" customHeight="1" spans="3:9">
      <c r="C789" s="3">
        <v>51</v>
      </c>
      <c r="D789" s="10"/>
      <c r="E789" s="10"/>
      <c r="F789" s="15" t="s">
        <v>1619</v>
      </c>
      <c r="G789" s="22" t="s">
        <v>1558</v>
      </c>
      <c r="H789" s="34"/>
      <c r="I789" s="22"/>
    </row>
    <row r="790" customHeight="1" spans="3:9">
      <c r="C790" s="3">
        <v>51</v>
      </c>
      <c r="D790" s="10"/>
      <c r="E790" s="10"/>
      <c r="F790" s="15" t="s">
        <v>1620</v>
      </c>
      <c r="G790" s="22" t="s">
        <v>1558</v>
      </c>
      <c r="H790" s="34"/>
      <c r="I790" s="22"/>
    </row>
    <row r="791" customHeight="1" spans="3:9">
      <c r="C791" s="3">
        <v>51</v>
      </c>
      <c r="D791" s="10"/>
      <c r="E791" s="10"/>
      <c r="F791" s="15" t="s">
        <v>1621</v>
      </c>
      <c r="G791" s="22" t="s">
        <v>1558</v>
      </c>
      <c r="H791" s="34"/>
      <c r="I791" s="22"/>
    </row>
    <row r="792" customHeight="1" spans="3:9">
      <c r="C792" s="3">
        <v>51</v>
      </c>
      <c r="D792" s="10"/>
      <c r="E792" s="10"/>
      <c r="F792" s="15" t="s">
        <v>1622</v>
      </c>
      <c r="G792" s="22" t="s">
        <v>1558</v>
      </c>
      <c r="H792" s="34"/>
      <c r="I792" s="22"/>
    </row>
    <row r="793" customHeight="1" spans="3:9">
      <c r="C793" s="3">
        <v>51</v>
      </c>
      <c r="D793" s="10"/>
      <c r="E793" s="10"/>
      <c r="F793" s="15" t="s">
        <v>1623</v>
      </c>
      <c r="G793" s="22" t="s">
        <v>1558</v>
      </c>
      <c r="H793" s="34"/>
      <c r="I793" s="22"/>
    </row>
    <row r="794" customHeight="1" spans="3:9">
      <c r="C794" s="3">
        <v>51</v>
      </c>
      <c r="D794" s="10"/>
      <c r="E794" s="10"/>
      <c r="F794" s="15" t="s">
        <v>1624</v>
      </c>
      <c r="G794" s="22" t="s">
        <v>1625</v>
      </c>
      <c r="H794" s="34"/>
      <c r="I794" s="22"/>
    </row>
    <row r="795" customHeight="1" spans="3:9">
      <c r="C795" s="3">
        <v>51</v>
      </c>
      <c r="D795" s="10"/>
      <c r="E795" s="10"/>
      <c r="F795" s="15" t="s">
        <v>1626</v>
      </c>
      <c r="G795" s="22" t="s">
        <v>1558</v>
      </c>
      <c r="H795" s="34"/>
      <c r="I795" s="22"/>
    </row>
    <row r="796" customHeight="1" spans="3:9">
      <c r="C796" s="3">
        <v>51</v>
      </c>
      <c r="D796" s="10"/>
      <c r="E796" s="10"/>
      <c r="F796" s="15" t="s">
        <v>1627</v>
      </c>
      <c r="G796" s="22" t="s">
        <v>1558</v>
      </c>
      <c r="H796" s="34"/>
      <c r="I796" s="22"/>
    </row>
    <row r="797" customHeight="1" spans="3:9">
      <c r="C797" s="3">
        <v>51</v>
      </c>
      <c r="D797" s="10"/>
      <c r="E797" s="10"/>
      <c r="F797" s="15" t="s">
        <v>1628</v>
      </c>
      <c r="G797" s="22" t="s">
        <v>1558</v>
      </c>
      <c r="H797" s="34"/>
      <c r="I797" s="22"/>
    </row>
    <row r="798" customHeight="1" spans="3:9">
      <c r="C798" s="3">
        <v>51</v>
      </c>
      <c r="D798" s="10"/>
      <c r="E798" s="10"/>
      <c r="F798" s="15" t="s">
        <v>1629</v>
      </c>
      <c r="G798" s="22" t="s">
        <v>1625</v>
      </c>
      <c r="H798" s="34"/>
      <c r="I798" s="22"/>
    </row>
    <row r="799" customHeight="1" spans="3:9">
      <c r="C799" s="3">
        <v>51</v>
      </c>
      <c r="D799" s="10"/>
      <c r="E799" s="10"/>
      <c r="F799" s="15" t="s">
        <v>1630</v>
      </c>
      <c r="G799" s="22" t="s">
        <v>1558</v>
      </c>
      <c r="H799" s="34"/>
      <c r="I799" s="22"/>
    </row>
    <row r="800" customHeight="1" spans="3:9">
      <c r="C800" s="3">
        <v>52</v>
      </c>
      <c r="D800" s="10"/>
      <c r="E800" s="10"/>
      <c r="F800" s="15" t="s">
        <v>1631</v>
      </c>
      <c r="G800" s="22"/>
      <c r="H800" s="34"/>
      <c r="I800" s="22"/>
    </row>
    <row r="801" customHeight="1" spans="2:10">
      <c r="B801" s="3">
        <v>1994</v>
      </c>
      <c r="C801" s="3">
        <v>53</v>
      </c>
      <c r="D801" s="3" t="s">
        <v>11</v>
      </c>
      <c r="F801" s="10" t="s">
        <v>1632</v>
      </c>
      <c r="G801" s="10" t="s">
        <v>1633</v>
      </c>
      <c r="H801" s="11" t="s">
        <v>1634</v>
      </c>
      <c r="I801" s="10"/>
      <c r="J801" s="18"/>
    </row>
    <row r="802" customHeight="1" spans="3:10">
      <c r="C802" s="3">
        <v>53</v>
      </c>
      <c r="D802" s="3" t="s">
        <v>11</v>
      </c>
      <c r="F802" s="10" t="s">
        <v>1635</v>
      </c>
      <c r="G802" s="10" t="s">
        <v>1396</v>
      </c>
      <c r="H802" s="11" t="s">
        <v>1636</v>
      </c>
      <c r="I802" s="10"/>
      <c r="J802" s="18"/>
    </row>
    <row r="803" customHeight="1" spans="3:8">
      <c r="C803" s="3">
        <v>53</v>
      </c>
      <c r="D803" s="3" t="s">
        <v>11</v>
      </c>
      <c r="F803" s="10" t="s">
        <v>1637</v>
      </c>
      <c r="H803" s="5" t="s">
        <v>1638</v>
      </c>
    </row>
    <row r="804" customHeight="1" spans="3:10">
      <c r="C804" s="3">
        <v>53</v>
      </c>
      <c r="D804" s="3" t="s">
        <v>11</v>
      </c>
      <c r="F804" s="10" t="s">
        <v>1639</v>
      </c>
      <c r="G804" s="15" t="s">
        <v>1640</v>
      </c>
      <c r="H804" s="41" t="s">
        <v>1641</v>
      </c>
      <c r="I804" s="15"/>
      <c r="J804" s="42"/>
    </row>
    <row r="805" customHeight="1" spans="3:10">
      <c r="C805" s="3">
        <v>53</v>
      </c>
      <c r="D805" s="3" t="s">
        <v>54</v>
      </c>
      <c r="F805" s="10" t="s">
        <v>1642</v>
      </c>
      <c r="G805" s="10" t="s">
        <v>1633</v>
      </c>
      <c r="H805" s="11" t="s">
        <v>1643</v>
      </c>
      <c r="I805" s="10"/>
      <c r="J805" s="18"/>
    </row>
    <row r="806" customHeight="1" spans="3:10">
      <c r="C806" s="3">
        <v>53</v>
      </c>
      <c r="D806" s="3" t="s">
        <v>54</v>
      </c>
      <c r="F806" s="10" t="s">
        <v>1644</v>
      </c>
      <c r="G806" s="10" t="s">
        <v>1645</v>
      </c>
      <c r="H806" s="11" t="s">
        <v>1646</v>
      </c>
      <c r="I806" s="10"/>
      <c r="J806" s="18"/>
    </row>
    <row r="807" customHeight="1" spans="3:10">
      <c r="C807" s="3">
        <v>53</v>
      </c>
      <c r="D807" s="3" t="s">
        <v>11</v>
      </c>
      <c r="F807" s="10" t="s">
        <v>1647</v>
      </c>
      <c r="G807" s="10" t="s">
        <v>1406</v>
      </c>
      <c r="H807" s="11" t="s">
        <v>1648</v>
      </c>
      <c r="I807" s="10"/>
      <c r="J807" s="18"/>
    </row>
    <row r="808" customHeight="1" spans="3:10">
      <c r="C808" s="3">
        <v>53</v>
      </c>
      <c r="D808" s="3" t="s">
        <v>54</v>
      </c>
      <c r="F808" s="10" t="s">
        <v>1649</v>
      </c>
      <c r="G808" s="10" t="s">
        <v>1650</v>
      </c>
      <c r="H808" s="11" t="s">
        <v>1651</v>
      </c>
      <c r="I808" s="10"/>
      <c r="J808" s="18"/>
    </row>
    <row r="809" customHeight="1" spans="3:10">
      <c r="C809" s="3">
        <v>53</v>
      </c>
      <c r="F809" s="10" t="s">
        <v>1652</v>
      </c>
      <c r="G809" s="10" t="s">
        <v>1653</v>
      </c>
      <c r="H809" s="11" t="s">
        <v>1654</v>
      </c>
      <c r="I809" s="10"/>
      <c r="J809" s="18"/>
    </row>
    <row r="810" customHeight="1" spans="3:10">
      <c r="C810" s="3">
        <v>53</v>
      </c>
      <c r="D810" s="3" t="s">
        <v>11</v>
      </c>
      <c r="F810" s="10" t="s">
        <v>1655</v>
      </c>
      <c r="G810" s="10" t="s">
        <v>1656</v>
      </c>
      <c r="H810" s="11" t="s">
        <v>1657</v>
      </c>
      <c r="I810" s="10"/>
      <c r="J810" s="18"/>
    </row>
    <row r="811" customHeight="1" spans="3:10">
      <c r="C811" s="3">
        <v>53</v>
      </c>
      <c r="F811" s="10" t="s">
        <v>1658</v>
      </c>
      <c r="G811" s="10" t="s">
        <v>1369</v>
      </c>
      <c r="H811" s="11" t="s">
        <v>1659</v>
      </c>
      <c r="I811" s="10"/>
      <c r="J811" s="18"/>
    </row>
    <row r="812" customHeight="1" spans="3:10">
      <c r="C812" s="3">
        <v>53</v>
      </c>
      <c r="F812" s="10" t="s">
        <v>1660</v>
      </c>
      <c r="G812" s="10" t="s">
        <v>1112</v>
      </c>
      <c r="H812" s="11" t="s">
        <v>1661</v>
      </c>
      <c r="I812" s="10"/>
      <c r="J812" s="18"/>
    </row>
    <row r="813" customHeight="1" spans="3:10">
      <c r="C813" s="3">
        <v>53</v>
      </c>
      <c r="F813" s="10" t="s">
        <v>1662</v>
      </c>
      <c r="G813" s="10" t="s">
        <v>825</v>
      </c>
      <c r="H813" s="11" t="s">
        <v>1663</v>
      </c>
      <c r="I813" s="10"/>
      <c r="J813" s="18"/>
    </row>
    <row r="814" customHeight="1" spans="3:10">
      <c r="C814" s="3">
        <v>53</v>
      </c>
      <c r="D814" s="3" t="s">
        <v>11</v>
      </c>
      <c r="F814" s="10" t="s">
        <v>1664</v>
      </c>
      <c r="G814" s="10" t="s">
        <v>1416</v>
      </c>
      <c r="H814" s="11" t="s">
        <v>1665</v>
      </c>
      <c r="I814" s="10"/>
      <c r="J814" s="18"/>
    </row>
    <row r="815" customHeight="1" spans="3:9">
      <c r="C815" s="3">
        <v>53</v>
      </c>
      <c r="D815" s="10"/>
      <c r="E815" s="10"/>
      <c r="F815" s="15" t="s">
        <v>1666</v>
      </c>
      <c r="G815" s="22" t="s">
        <v>1558</v>
      </c>
      <c r="H815" s="34"/>
      <c r="I815" s="22"/>
    </row>
    <row r="816" customHeight="1" spans="3:9">
      <c r="C816" s="3">
        <v>53</v>
      </c>
      <c r="D816" s="10"/>
      <c r="E816" s="10"/>
      <c r="F816" s="15" t="s">
        <v>1667</v>
      </c>
      <c r="G816" s="22" t="s">
        <v>1558</v>
      </c>
      <c r="H816" s="34"/>
      <c r="I816" s="22"/>
    </row>
    <row r="817" customHeight="1" spans="3:9">
      <c r="C817" s="3">
        <v>53</v>
      </c>
      <c r="D817" s="10"/>
      <c r="E817" s="10"/>
      <c r="F817" s="15" t="s">
        <v>1668</v>
      </c>
      <c r="G817" s="22" t="s">
        <v>1558</v>
      </c>
      <c r="H817" s="34"/>
      <c r="I817" s="22"/>
    </row>
    <row r="818" customHeight="1" spans="3:9">
      <c r="C818" s="3">
        <v>53</v>
      </c>
      <c r="D818" s="10"/>
      <c r="E818" s="10"/>
      <c r="F818" s="15" t="s">
        <v>1669</v>
      </c>
      <c r="G818" s="22" t="s">
        <v>1558</v>
      </c>
      <c r="H818" s="34"/>
      <c r="I818" s="22"/>
    </row>
    <row r="819" customHeight="1" spans="3:9">
      <c r="C819" s="3">
        <v>53</v>
      </c>
      <c r="D819" s="10"/>
      <c r="E819" s="10"/>
      <c r="F819" s="15" t="s">
        <v>1670</v>
      </c>
      <c r="G819" s="22" t="s">
        <v>1558</v>
      </c>
      <c r="H819" s="34"/>
      <c r="I819" s="22"/>
    </row>
    <row r="820" customHeight="1" spans="3:9">
      <c r="C820" s="3">
        <v>53</v>
      </c>
      <c r="D820" s="10"/>
      <c r="E820" s="10"/>
      <c r="F820" s="15" t="s">
        <v>1671</v>
      </c>
      <c r="G820" s="22" t="s">
        <v>1558</v>
      </c>
      <c r="H820" s="34"/>
      <c r="I820" s="22"/>
    </row>
    <row r="821" customHeight="1" spans="3:9">
      <c r="C821" s="3">
        <v>53</v>
      </c>
      <c r="D821" s="10"/>
      <c r="E821" s="10"/>
      <c r="F821" s="15" t="s">
        <v>1672</v>
      </c>
      <c r="G821" s="22" t="s">
        <v>1558</v>
      </c>
      <c r="H821" s="34"/>
      <c r="I821" s="22"/>
    </row>
    <row r="822" customHeight="1" spans="3:9">
      <c r="C822" s="3">
        <v>53</v>
      </c>
      <c r="D822" s="10"/>
      <c r="E822" s="10"/>
      <c r="F822" s="15" t="s">
        <v>1673</v>
      </c>
      <c r="G822" s="22" t="s">
        <v>1558</v>
      </c>
      <c r="H822" s="34"/>
      <c r="I822" s="22"/>
    </row>
    <row r="823" customHeight="1" spans="3:6">
      <c r="C823" s="3">
        <v>53</v>
      </c>
      <c r="D823" s="10"/>
      <c r="E823" s="10"/>
      <c r="F823" s="15" t="s">
        <v>1674</v>
      </c>
    </row>
    <row r="824" customHeight="1" spans="2:10">
      <c r="B824" s="3">
        <v>1994</v>
      </c>
      <c r="C824" s="3">
        <v>54</v>
      </c>
      <c r="D824" s="3" t="s">
        <v>11</v>
      </c>
      <c r="F824" s="10" t="s">
        <v>1675</v>
      </c>
      <c r="G824" s="10" t="s">
        <v>825</v>
      </c>
      <c r="H824" s="11" t="s">
        <v>1676</v>
      </c>
      <c r="I824" s="10"/>
      <c r="J824" s="18"/>
    </row>
    <row r="825" customHeight="1" spans="3:10">
      <c r="C825" s="3">
        <v>54</v>
      </c>
      <c r="D825" s="3" t="s">
        <v>11</v>
      </c>
      <c r="F825" s="10" t="s">
        <v>1677</v>
      </c>
      <c r="G825" s="10" t="s">
        <v>1678</v>
      </c>
      <c r="H825" s="11" t="s">
        <v>1679</v>
      </c>
      <c r="I825" s="10"/>
      <c r="J825" s="18"/>
    </row>
    <row r="826" customHeight="1" spans="3:10">
      <c r="C826" s="3">
        <v>54</v>
      </c>
      <c r="D826" s="3" t="s">
        <v>11</v>
      </c>
      <c r="F826" s="10" t="s">
        <v>1680</v>
      </c>
      <c r="G826" s="10" t="s">
        <v>1681</v>
      </c>
      <c r="H826" s="11" t="s">
        <v>1682</v>
      </c>
      <c r="I826" s="10"/>
      <c r="J826" s="18"/>
    </row>
    <row r="827" customHeight="1" spans="3:10">
      <c r="C827" s="3">
        <v>54</v>
      </c>
      <c r="D827" s="3" t="s">
        <v>52</v>
      </c>
      <c r="F827" s="10" t="s">
        <v>1683</v>
      </c>
      <c r="G827" s="10" t="s">
        <v>1684</v>
      </c>
      <c r="H827" s="11" t="s">
        <v>1685</v>
      </c>
      <c r="I827" s="10"/>
      <c r="J827" s="18"/>
    </row>
    <row r="828" customHeight="1" spans="3:10">
      <c r="C828" s="3">
        <v>54</v>
      </c>
      <c r="F828" s="10" t="s">
        <v>1686</v>
      </c>
      <c r="G828" s="10" t="s">
        <v>1687</v>
      </c>
      <c r="H828" s="11" t="s">
        <v>1688</v>
      </c>
      <c r="I828" s="10"/>
      <c r="J828" s="18"/>
    </row>
    <row r="829" customHeight="1" spans="3:10">
      <c r="C829" s="3">
        <v>54</v>
      </c>
      <c r="D829" s="3" t="s">
        <v>52</v>
      </c>
      <c r="F829" s="10" t="s">
        <v>1689</v>
      </c>
      <c r="G829" s="10" t="s">
        <v>1273</v>
      </c>
      <c r="H829" s="11" t="s">
        <v>1690</v>
      </c>
      <c r="I829" s="10"/>
      <c r="J829" s="18"/>
    </row>
    <row r="830" customHeight="1" spans="3:10">
      <c r="C830" s="3">
        <v>54</v>
      </c>
      <c r="F830" s="10" t="s">
        <v>1691</v>
      </c>
      <c r="G830" s="10" t="s">
        <v>1106</v>
      </c>
      <c r="H830" s="11" t="s">
        <v>1692</v>
      </c>
      <c r="I830" s="10"/>
      <c r="J830" s="18"/>
    </row>
    <row r="831" customHeight="1" spans="3:10">
      <c r="C831" s="3">
        <v>54</v>
      </c>
      <c r="F831" s="10" t="s">
        <v>1693</v>
      </c>
      <c r="G831" s="10" t="s">
        <v>1694</v>
      </c>
      <c r="H831" s="11" t="s">
        <v>1695</v>
      </c>
      <c r="I831" s="10"/>
      <c r="J831" s="18"/>
    </row>
    <row r="832" customHeight="1" spans="3:10">
      <c r="C832" s="3">
        <v>54</v>
      </c>
      <c r="D832" s="3" t="s">
        <v>54</v>
      </c>
      <c r="F832" s="10" t="s">
        <v>1696</v>
      </c>
      <c r="G832" s="10" t="s">
        <v>1697</v>
      </c>
      <c r="H832" s="11" t="s">
        <v>1698</v>
      </c>
      <c r="I832" s="10"/>
      <c r="J832" s="18"/>
    </row>
    <row r="833" customHeight="1" spans="3:10">
      <c r="C833" s="3">
        <v>54</v>
      </c>
      <c r="F833" s="10" t="s">
        <v>1699</v>
      </c>
      <c r="G833" s="10" t="s">
        <v>1700</v>
      </c>
      <c r="H833" s="11" t="s">
        <v>1701</v>
      </c>
      <c r="I833" s="10"/>
      <c r="J833" s="18"/>
    </row>
    <row r="834" customHeight="1" spans="3:10">
      <c r="C834" s="3">
        <v>54</v>
      </c>
      <c r="D834" s="3" t="s">
        <v>52</v>
      </c>
      <c r="F834" s="10" t="s">
        <v>1702</v>
      </c>
      <c r="G834" s="10" t="s">
        <v>1703</v>
      </c>
      <c r="H834" s="11" t="s">
        <v>1704</v>
      </c>
      <c r="I834" s="10"/>
      <c r="J834" s="18"/>
    </row>
    <row r="835" customHeight="1" spans="3:9">
      <c r="C835" s="3">
        <v>54</v>
      </c>
      <c r="D835" s="10"/>
      <c r="E835" s="10"/>
      <c r="F835" s="15" t="s">
        <v>1705</v>
      </c>
      <c r="G835" s="22" t="s">
        <v>1558</v>
      </c>
      <c r="H835" s="34"/>
      <c r="I835" s="22"/>
    </row>
    <row r="836" customHeight="1" spans="3:9">
      <c r="C836" s="3">
        <v>54</v>
      </c>
      <c r="D836" s="10"/>
      <c r="E836" s="10"/>
      <c r="F836" s="15" t="s">
        <v>1706</v>
      </c>
      <c r="G836" s="22" t="s">
        <v>1558</v>
      </c>
      <c r="H836" s="34"/>
      <c r="I836" s="22"/>
    </row>
    <row r="837" customHeight="1" spans="3:9">
      <c r="C837" s="3">
        <v>54</v>
      </c>
      <c r="D837" s="10"/>
      <c r="E837" s="10"/>
      <c r="F837" s="15" t="s">
        <v>1707</v>
      </c>
      <c r="G837" s="22" t="s">
        <v>1558</v>
      </c>
      <c r="H837" s="34"/>
      <c r="I837" s="22"/>
    </row>
    <row r="838" customHeight="1" spans="3:9">
      <c r="C838" s="3">
        <v>54</v>
      </c>
      <c r="D838" s="10"/>
      <c r="E838" s="10"/>
      <c r="F838" s="15" t="s">
        <v>1708</v>
      </c>
      <c r="G838" s="22" t="s">
        <v>1558</v>
      </c>
      <c r="H838" s="34"/>
      <c r="I838" s="22"/>
    </row>
    <row r="839" customHeight="1" spans="3:9">
      <c r="C839" s="3">
        <v>54</v>
      </c>
      <c r="D839" s="10"/>
      <c r="E839" s="10"/>
      <c r="F839" s="15" t="s">
        <v>1709</v>
      </c>
      <c r="G839" s="22" t="s">
        <v>1558</v>
      </c>
      <c r="H839" s="34"/>
      <c r="I839" s="22"/>
    </row>
    <row r="840" customHeight="1" spans="3:9">
      <c r="C840" s="3">
        <v>54</v>
      </c>
      <c r="D840" s="10"/>
      <c r="E840" s="10"/>
      <c r="F840" s="15" t="s">
        <v>1710</v>
      </c>
      <c r="G840" s="22" t="s">
        <v>1558</v>
      </c>
      <c r="H840" s="34"/>
      <c r="I840" s="22"/>
    </row>
    <row r="841" customHeight="1" spans="3:9">
      <c r="C841" s="3">
        <v>54</v>
      </c>
      <c r="D841" s="10"/>
      <c r="E841" s="10"/>
      <c r="F841" s="15" t="s">
        <v>1711</v>
      </c>
      <c r="G841" s="22" t="s">
        <v>1558</v>
      </c>
      <c r="H841" s="34"/>
      <c r="I841" s="22"/>
    </row>
    <row r="842" customHeight="1" spans="3:9">
      <c r="C842" s="3">
        <v>54</v>
      </c>
      <c r="D842" s="10"/>
      <c r="E842" s="10"/>
      <c r="F842" s="15" t="s">
        <v>1712</v>
      </c>
      <c r="G842" s="22" t="s">
        <v>1558</v>
      </c>
      <c r="H842" s="34"/>
      <c r="I842" s="22"/>
    </row>
    <row r="843" customHeight="1" spans="3:9">
      <c r="C843" s="3">
        <v>54</v>
      </c>
      <c r="D843" s="10"/>
      <c r="E843" s="10"/>
      <c r="F843" s="15" t="s">
        <v>1713</v>
      </c>
      <c r="G843" s="22" t="s">
        <v>1558</v>
      </c>
      <c r="H843" s="34"/>
      <c r="I843" s="22"/>
    </row>
    <row r="844" customHeight="1" spans="3:9">
      <c r="C844" s="3">
        <v>55</v>
      </c>
      <c r="D844" s="10"/>
      <c r="E844" s="10"/>
      <c r="F844" s="43" t="s">
        <v>1714</v>
      </c>
      <c r="G844" s="22"/>
      <c r="H844" s="34"/>
      <c r="I844" s="22"/>
    </row>
    <row r="845" customHeight="1" spans="3:9">
      <c r="C845" s="3">
        <v>56</v>
      </c>
      <c r="D845" s="10"/>
      <c r="E845" s="10"/>
      <c r="F845" s="43" t="s">
        <v>1714</v>
      </c>
      <c r="G845" s="22"/>
      <c r="H845" s="34"/>
      <c r="I845" s="22"/>
    </row>
    <row r="846" customHeight="1" spans="2:10">
      <c r="B846" s="3">
        <v>1995</v>
      </c>
      <c r="C846" s="3">
        <v>57</v>
      </c>
      <c r="D846" s="3" t="s">
        <v>52</v>
      </c>
      <c r="F846" s="10" t="s">
        <v>1715</v>
      </c>
      <c r="G846" s="10" t="s">
        <v>1258</v>
      </c>
      <c r="H846" s="11" t="s">
        <v>1716</v>
      </c>
      <c r="I846" s="10"/>
      <c r="J846" s="18"/>
    </row>
    <row r="847" customHeight="1" spans="3:10">
      <c r="C847" s="3">
        <v>57</v>
      </c>
      <c r="D847" s="3" t="s">
        <v>11</v>
      </c>
      <c r="F847" s="10" t="s">
        <v>1717</v>
      </c>
      <c r="G847" s="10"/>
      <c r="H847" s="11"/>
      <c r="I847" s="10"/>
      <c r="J847" s="18"/>
    </row>
    <row r="848" customHeight="1" spans="3:10">
      <c r="C848" s="3">
        <v>57</v>
      </c>
      <c r="D848" s="3" t="s">
        <v>54</v>
      </c>
      <c r="F848" s="10" t="s">
        <v>1718</v>
      </c>
      <c r="G848" s="10" t="s">
        <v>1615</v>
      </c>
      <c r="H848" s="11"/>
      <c r="I848" s="10"/>
      <c r="J848" s="18"/>
    </row>
    <row r="849" customHeight="1" spans="3:10">
      <c r="C849" s="3">
        <v>57</v>
      </c>
      <c r="D849" s="3" t="s">
        <v>52</v>
      </c>
      <c r="F849" s="10" t="s">
        <v>1719</v>
      </c>
      <c r="G849" s="10" t="s">
        <v>1678</v>
      </c>
      <c r="H849" s="11" t="s">
        <v>1720</v>
      </c>
      <c r="I849" s="10"/>
      <c r="J849" s="18"/>
    </row>
    <row r="850" customHeight="1" spans="3:10">
      <c r="C850" s="3">
        <v>57</v>
      </c>
      <c r="D850" s="3" t="s">
        <v>52</v>
      </c>
      <c r="F850" s="10" t="s">
        <v>1721</v>
      </c>
      <c r="G850" s="10"/>
      <c r="H850" s="11" t="s">
        <v>1722</v>
      </c>
      <c r="I850" s="10"/>
      <c r="J850" s="18"/>
    </row>
    <row r="851" customHeight="1" spans="3:10">
      <c r="C851" s="3">
        <v>57</v>
      </c>
      <c r="F851" s="10" t="s">
        <v>1723</v>
      </c>
      <c r="G851" s="10" t="s">
        <v>593</v>
      </c>
      <c r="H851" s="11" t="s">
        <v>1724</v>
      </c>
      <c r="I851" s="10"/>
      <c r="J851" s="18"/>
    </row>
    <row r="852" customHeight="1" spans="3:10">
      <c r="C852" s="3">
        <v>57</v>
      </c>
      <c r="F852" s="10" t="s">
        <v>1725</v>
      </c>
      <c r="G852" s="10" t="s">
        <v>593</v>
      </c>
      <c r="H852" s="11" t="s">
        <v>1726</v>
      </c>
      <c r="I852" s="10"/>
      <c r="J852" s="18"/>
    </row>
    <row r="853" customHeight="1" spans="3:10">
      <c r="C853" s="3">
        <v>57</v>
      </c>
      <c r="F853" s="10" t="s">
        <v>1727</v>
      </c>
      <c r="G853" s="10" t="s">
        <v>593</v>
      </c>
      <c r="H853" s="11" t="s">
        <v>1728</v>
      </c>
      <c r="I853" s="10"/>
      <c r="J853" s="18"/>
    </row>
    <row r="854" customHeight="1" spans="3:10">
      <c r="C854" s="3">
        <v>57</v>
      </c>
      <c r="F854" s="10" t="s">
        <v>1729</v>
      </c>
      <c r="G854" s="10" t="s">
        <v>593</v>
      </c>
      <c r="H854" s="11" t="s">
        <v>1730</v>
      </c>
      <c r="I854" s="10"/>
      <c r="J854" s="18"/>
    </row>
    <row r="855" customHeight="1" spans="3:10">
      <c r="C855" s="3">
        <v>57</v>
      </c>
      <c r="F855" s="10" t="s">
        <v>1731</v>
      </c>
      <c r="G855" s="10" t="s">
        <v>569</v>
      </c>
      <c r="H855" s="11" t="s">
        <v>1732</v>
      </c>
      <c r="I855" s="10"/>
      <c r="J855" s="18"/>
    </row>
    <row r="856" customHeight="1" spans="3:10">
      <c r="C856" s="3">
        <v>57</v>
      </c>
      <c r="D856" s="3" t="s">
        <v>11</v>
      </c>
      <c r="F856" s="10" t="s">
        <v>1733</v>
      </c>
      <c r="G856" s="10" t="s">
        <v>1734</v>
      </c>
      <c r="H856" s="11" t="s">
        <v>1735</v>
      </c>
      <c r="I856" s="10"/>
      <c r="J856" s="18"/>
    </row>
    <row r="857" customHeight="1" spans="3:10">
      <c r="C857" s="3">
        <v>57</v>
      </c>
      <c r="D857" s="3" t="s">
        <v>52</v>
      </c>
      <c r="F857" s="10" t="s">
        <v>1736</v>
      </c>
      <c r="G857" s="10" t="s">
        <v>825</v>
      </c>
      <c r="H857" s="11" t="s">
        <v>1737</v>
      </c>
      <c r="I857" s="10"/>
      <c r="J857" s="18"/>
    </row>
    <row r="858" customHeight="1" spans="3:10">
      <c r="C858" s="3">
        <v>57</v>
      </c>
      <c r="D858" s="3" t="s">
        <v>52</v>
      </c>
      <c r="F858" s="10" t="s">
        <v>1738</v>
      </c>
      <c r="G858" s="10" t="s">
        <v>825</v>
      </c>
      <c r="H858" s="11" t="s">
        <v>1739</v>
      </c>
      <c r="I858" s="10"/>
      <c r="J858" s="18"/>
    </row>
    <row r="859" customHeight="1" spans="3:10">
      <c r="C859" s="3">
        <v>57</v>
      </c>
      <c r="D859" s="3" t="s">
        <v>54</v>
      </c>
      <c r="F859" s="10" t="s">
        <v>1740</v>
      </c>
      <c r="G859" s="10" t="s">
        <v>1694</v>
      </c>
      <c r="H859" s="11" t="s">
        <v>1741</v>
      </c>
      <c r="I859" s="10"/>
      <c r="J859" s="18"/>
    </row>
    <row r="860" customHeight="1" spans="3:10">
      <c r="C860" s="3">
        <v>57</v>
      </c>
      <c r="F860" s="10" t="s">
        <v>1742</v>
      </c>
      <c r="G860" s="10" t="s">
        <v>1694</v>
      </c>
      <c r="H860" s="11" t="s">
        <v>1743</v>
      </c>
      <c r="I860" s="10"/>
      <c r="J860" s="18"/>
    </row>
    <row r="861" customHeight="1" spans="3:10">
      <c r="C861" s="3">
        <v>57</v>
      </c>
      <c r="D861" s="3" t="s">
        <v>52</v>
      </c>
      <c r="F861" s="10" t="s">
        <v>1744</v>
      </c>
      <c r="G861" s="10" t="s">
        <v>1745</v>
      </c>
      <c r="H861" s="11" t="s">
        <v>1746</v>
      </c>
      <c r="I861" s="10"/>
      <c r="J861" s="18"/>
    </row>
    <row r="862" customHeight="1" spans="3:10">
      <c r="C862" s="3">
        <v>57</v>
      </c>
      <c r="F862" s="10" t="s">
        <v>1747</v>
      </c>
      <c r="G862" s="10" t="s">
        <v>1748</v>
      </c>
      <c r="H862" s="11" t="s">
        <v>1749</v>
      </c>
      <c r="I862" s="10"/>
      <c r="J862" s="18"/>
    </row>
    <row r="863" customHeight="1" spans="3:10">
      <c r="C863" s="3">
        <v>57</v>
      </c>
      <c r="F863" s="10" t="s">
        <v>1750</v>
      </c>
      <c r="G863" s="10" t="s">
        <v>1751</v>
      </c>
      <c r="H863" s="11" t="s">
        <v>1752</v>
      </c>
      <c r="I863" s="10"/>
      <c r="J863" s="18"/>
    </row>
    <row r="864" customHeight="1" spans="3:10">
      <c r="C864" s="3">
        <v>57</v>
      </c>
      <c r="F864" s="10" t="s">
        <v>1753</v>
      </c>
      <c r="G864" s="10" t="s">
        <v>1261</v>
      </c>
      <c r="H864" s="11" t="s">
        <v>1754</v>
      </c>
      <c r="I864" s="10"/>
      <c r="J864" s="18"/>
    </row>
    <row r="865" customHeight="1" spans="3:9">
      <c r="C865" s="3">
        <v>57</v>
      </c>
      <c r="D865" s="10"/>
      <c r="E865" s="10"/>
      <c r="F865" s="15" t="s">
        <v>1755</v>
      </c>
      <c r="G865" s="22" t="s">
        <v>1558</v>
      </c>
      <c r="H865" s="34"/>
      <c r="I865" s="22"/>
    </row>
    <row r="866" customHeight="1" spans="3:9">
      <c r="C866" s="3">
        <v>57</v>
      </c>
      <c r="D866" s="10"/>
      <c r="E866" s="10"/>
      <c r="F866" s="15" t="s">
        <v>1756</v>
      </c>
      <c r="G866" s="22" t="s">
        <v>1558</v>
      </c>
      <c r="H866" s="34"/>
      <c r="I866" s="22"/>
    </row>
    <row r="867" customHeight="1" spans="3:9">
      <c r="C867" s="3">
        <v>57</v>
      </c>
      <c r="D867" s="10"/>
      <c r="E867" s="10"/>
      <c r="F867" s="15" t="s">
        <v>1757</v>
      </c>
      <c r="G867" s="22" t="s">
        <v>1558</v>
      </c>
      <c r="H867" s="34"/>
      <c r="I867" s="22"/>
    </row>
    <row r="868" customHeight="1" spans="3:9">
      <c r="C868" s="3">
        <v>57</v>
      </c>
      <c r="D868" s="10"/>
      <c r="E868" s="10"/>
      <c r="F868" s="15" t="s">
        <v>1758</v>
      </c>
      <c r="G868" s="22" t="s">
        <v>1558</v>
      </c>
      <c r="H868" s="34"/>
      <c r="I868" s="22"/>
    </row>
    <row r="869" customHeight="1" spans="3:9">
      <c r="C869" s="3">
        <v>57</v>
      </c>
      <c r="D869" s="10"/>
      <c r="E869" s="10"/>
      <c r="F869" s="15" t="s">
        <v>1759</v>
      </c>
      <c r="G869" s="22" t="s">
        <v>1558</v>
      </c>
      <c r="H869" s="34"/>
      <c r="I869" s="22"/>
    </row>
    <row r="870" customHeight="1" spans="3:9">
      <c r="C870" s="3">
        <v>57</v>
      </c>
      <c r="D870" s="10"/>
      <c r="E870" s="10"/>
      <c r="F870" s="15" t="s">
        <v>1760</v>
      </c>
      <c r="G870" s="22" t="s">
        <v>1558</v>
      </c>
      <c r="H870" s="34"/>
      <c r="I870" s="22"/>
    </row>
    <row r="871" customHeight="1" spans="3:9">
      <c r="C871" s="3">
        <v>57</v>
      </c>
      <c r="D871" s="10"/>
      <c r="E871" s="10"/>
      <c r="F871" s="15" t="s">
        <v>1761</v>
      </c>
      <c r="G871" s="22" t="s">
        <v>1558</v>
      </c>
      <c r="H871" s="34"/>
      <c r="I871" s="22"/>
    </row>
    <row r="872" customHeight="1" spans="3:9">
      <c r="C872" s="3">
        <v>57</v>
      </c>
      <c r="D872" s="10"/>
      <c r="E872" s="10"/>
      <c r="F872" s="15" t="s">
        <v>1762</v>
      </c>
      <c r="G872" s="22" t="s">
        <v>1558</v>
      </c>
      <c r="H872" s="34"/>
      <c r="I872" s="22"/>
    </row>
    <row r="873" customHeight="1" spans="3:9">
      <c r="C873" s="3">
        <v>57</v>
      </c>
      <c r="D873" s="10"/>
      <c r="E873" s="10"/>
      <c r="F873" s="15" t="s">
        <v>1763</v>
      </c>
      <c r="G873" s="22" t="s">
        <v>1558</v>
      </c>
      <c r="H873" s="34"/>
      <c r="I873" s="22"/>
    </row>
    <row r="874" customHeight="1" spans="3:9">
      <c r="C874" s="3">
        <v>57</v>
      </c>
      <c r="D874" s="10"/>
      <c r="E874" s="10"/>
      <c r="F874" s="15" t="s">
        <v>1764</v>
      </c>
      <c r="G874" s="22" t="s">
        <v>1558</v>
      </c>
      <c r="H874" s="34"/>
      <c r="I874" s="22"/>
    </row>
    <row r="875" customHeight="1" spans="3:9">
      <c r="C875" s="3">
        <v>57</v>
      </c>
      <c r="D875" s="10"/>
      <c r="E875" s="10"/>
      <c r="F875" s="15" t="s">
        <v>1765</v>
      </c>
      <c r="G875" s="22" t="s">
        <v>1625</v>
      </c>
      <c r="H875" s="34"/>
      <c r="I875" s="22"/>
    </row>
    <row r="876" customHeight="1" spans="3:9">
      <c r="C876" s="3">
        <v>57</v>
      </c>
      <c r="D876" s="10"/>
      <c r="E876" s="10"/>
      <c r="F876" s="15" t="s">
        <v>1766</v>
      </c>
      <c r="G876" s="22" t="s">
        <v>1625</v>
      </c>
      <c r="H876" s="34"/>
      <c r="I876" s="22"/>
    </row>
    <row r="877" customHeight="1" spans="3:9">
      <c r="C877" s="3">
        <v>57</v>
      </c>
      <c r="D877" s="10"/>
      <c r="E877" s="10"/>
      <c r="F877" s="15" t="s">
        <v>1767</v>
      </c>
      <c r="G877" s="22" t="s">
        <v>1558</v>
      </c>
      <c r="H877" s="34"/>
      <c r="I877" s="22"/>
    </row>
    <row r="878" customHeight="1" spans="6:6">
      <c r="F878" s="3" t="s">
        <v>1768</v>
      </c>
    </row>
    <row r="879" customHeight="1" spans="3:8">
      <c r="C879" s="3">
        <v>9</v>
      </c>
      <c r="F879" s="3" t="s">
        <v>1769</v>
      </c>
      <c r="H879" s="5" t="s">
        <v>1770</v>
      </c>
    </row>
    <row r="880" customHeight="1" spans="3:8">
      <c r="C880" s="3">
        <v>51</v>
      </c>
      <c r="F880" s="3" t="s">
        <v>1771</v>
      </c>
      <c r="H880" s="5" t="s">
        <v>1772</v>
      </c>
    </row>
  </sheetData>
  <autoFilter xmlns:etc="http://www.wps.cn/officeDocument/2017/etCustomData" ref="B1:K880" etc:filterBottomFollowUsedRange="0">
    <extLst/>
  </autoFilter>
  <mergeCells count="7">
    <mergeCell ref="H263:H268"/>
    <mergeCell ref="H271:H275"/>
    <mergeCell ref="H324:H329"/>
    <mergeCell ref="H330:H333"/>
    <mergeCell ref="H334:H338"/>
    <mergeCell ref="H339:H344"/>
    <mergeCell ref="H406:H409"/>
  </mergeCells>
  <pageMargins left="0.7" right="0.7" top="0.75" bottom="0.75" header="0.3" footer="0.3"/>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
  <sheetViews>
    <sheetView workbookViewId="0">
      <selection activeCell="B10" sqref="B2 B10"/>
    </sheetView>
  </sheetViews>
  <sheetFormatPr defaultColWidth="9" defaultRowHeight="13.85" outlineLevelRow="1" outlineLevelCol="1"/>
  <cols>
    <col min="2" max="2" width="91.6637168141593" customWidth="1"/>
  </cols>
  <sheetData>
    <row r="2" spans="2:2">
      <c r="B2" t="s">
        <v>1773</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J2"/>
  <sheetViews>
    <sheetView workbookViewId="0">
      <selection activeCell="J11" sqref="J11"/>
    </sheetView>
  </sheetViews>
  <sheetFormatPr defaultColWidth="9" defaultRowHeight="13.85" outlineLevelRow="1"/>
  <cols>
    <col min="2" max="2" width="11.6637168141593" customWidth="1"/>
    <col min="7" max="7" width="11.6637168141593" customWidth="1"/>
  </cols>
  <sheetData>
    <row r="2" spans="2:10">
      <c r="B2" t="s">
        <v>1774</v>
      </c>
      <c r="G2" t="s">
        <v>1775</v>
      </c>
      <c r="J2" t="s">
        <v>1776</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7"/>
  <sheetViews>
    <sheetView workbookViewId="0">
      <selection activeCell="E30" sqref="E30"/>
    </sheetView>
  </sheetViews>
  <sheetFormatPr defaultColWidth="9" defaultRowHeight="13.85" outlineLevelRow="6"/>
  <cols>
    <col min="1" max="1" width="43.6637168141593" customWidth="1"/>
  </cols>
  <sheetData>
    <row r="1" spans="1:1">
      <c r="A1">
        <v>44</v>
      </c>
    </row>
    <row r="2" spans="1:1">
      <c r="A2">
        <v>45</v>
      </c>
    </row>
    <row r="3" spans="1:1">
      <c r="A3">
        <v>48</v>
      </c>
    </row>
    <row r="4" spans="1:1">
      <c r="A4" t="s">
        <v>1777</v>
      </c>
    </row>
    <row r="5" spans="1:1">
      <c r="A5" t="s">
        <v>1778</v>
      </c>
    </row>
    <row r="6" spans="1:1">
      <c r="A6" t="s">
        <v>1779</v>
      </c>
    </row>
    <row r="7" spans="1:1">
      <c r="A7" t="s">
        <v>1780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C7"/>
  <sheetViews>
    <sheetView workbookViewId="0">
      <selection activeCell="C9" sqref="C9"/>
    </sheetView>
  </sheetViews>
  <sheetFormatPr defaultColWidth="9" defaultRowHeight="13.85" outlineLevelRow="6" outlineLevelCol="2"/>
  <cols>
    <col min="3" max="3" width="19.1681415929204" customWidth="1"/>
  </cols>
  <sheetData>
    <row r="2" spans="2:3">
      <c r="B2" t="s">
        <v>1180</v>
      </c>
      <c r="C2" t="s">
        <v>1781</v>
      </c>
    </row>
    <row r="3" spans="2:3">
      <c r="B3" t="s">
        <v>1319</v>
      </c>
      <c r="C3" t="s">
        <v>1782</v>
      </c>
    </row>
    <row r="4" spans="3:3">
      <c r="C4" t="s">
        <v>1783</v>
      </c>
    </row>
    <row r="5" spans="2:3">
      <c r="B5" t="s">
        <v>1784</v>
      </c>
      <c r="C5" t="s">
        <v>1785</v>
      </c>
    </row>
    <row r="6" spans="2:2">
      <c r="B6" t="s">
        <v>1786</v>
      </c>
    </row>
    <row r="7" spans="2:2">
      <c r="B7" t="s">
        <v>1347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5</vt:i4>
      </vt:variant>
    </vt:vector>
  </HeadingPairs>
  <TitlesOfParts>
    <vt:vector size="5" baseType="lpstr">
      <vt:lpstr>Sheet1</vt:lpstr>
      <vt:lpstr>Sheet4</vt:lpstr>
      <vt:lpstr>重大事件</vt:lpstr>
      <vt:lpstr>特别专辑</vt:lpstr>
      <vt:lpstr>约稿</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 mao</dc:creator>
  <cp:lastModifiedBy>何玥仪</cp:lastModifiedBy>
  <dcterms:created xsi:type="dcterms:W3CDTF">2022-12-28T07:26:00Z</dcterms:created>
  <dcterms:modified xsi:type="dcterms:W3CDTF">2025-06-01T11:10:44Z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DD95B0E516914E81B0D14361412AE659_13</vt:lpwstr>
  </property>
  <property fmtid="{D5CDD505-2E9C-101B-9397-08002B2CF9AE}" pid="3" name="KSOProductBuildVer">
    <vt:lpwstr>2052-12.1.0.21171</vt:lpwstr>
  </property>
</Properties>
</file>