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09B585A8-80EE-4682-B4C0-DA8E058C1E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<sst xmlns="http://schemas.openxmlformats.org/spreadsheetml/2006/main" count="2432" uniqueCount="30">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</sst>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F-49E7-A257-7DB0176FC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678408"/>
        <c:axId val="80082440"/>
      </c:barChart>
      <c:catAx>
        <c:axId val="80678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2440"/>
        <c:crosses val="autoZero"/>
        <c:auto val="1"/>
        <c:lblAlgn val="ctr"/>
        <c:lblOffset val="100"/>
        <c:noMultiLvlLbl val="0"/>
      </c:catAx>
      <c:valAx>
        <c:axId val="80082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9-4A12-B7E0-6AD3341E93B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69-4A12-B7E0-6AD3341E93B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69-4A12-B7E0-6AD3341E93B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69-4A12-B7E0-6AD3341E93B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69-4A12-B7E0-6AD3341E9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458439"/>
        <c:axId val="781468679"/>
      </c:lineChart>
      <c:catAx>
        <c:axId val="781458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68679"/>
        <c:crosses val="autoZero"/>
        <c:auto val="1"/>
        <c:lblAlgn val="ctr"/>
        <c:lblOffset val="100"/>
        <c:noMultiLvlLbl val="0"/>
      </c:catAx>
      <c:valAx>
        <c:axId val="781468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5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A-465F-9758-3394C393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2258183"/>
        <c:axId val="582272519"/>
      </c:barChart>
      <c:catAx>
        <c:axId val="582258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72519"/>
        <c:crosses val="autoZero"/>
        <c:auto val="1"/>
        <c:lblAlgn val="ctr"/>
        <c:lblOffset val="100"/>
        <c:noMultiLvlLbl val="0"/>
      </c:catAx>
      <c:valAx>
        <c:axId val="58227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5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E-486A-AAC2-BF1B8BD10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959943"/>
        <c:axId val="681961991"/>
      </c:lineChart>
      <c:catAx>
        <c:axId val="681959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61991"/>
        <c:crosses val="autoZero"/>
        <c:auto val="1"/>
        <c:lblAlgn val="ctr"/>
        <c:lblOffset val="100"/>
        <c:noMultiLvlLbl val="0"/>
      </c:catAx>
      <c:valAx>
        <c:axId val="681961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5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7</xdr:row>
      <xdr:rowOff>123825</xdr:rowOff>
    </xdr:from>
    <xdr:to>
      <xdr:col>10</xdr:col>
      <xdr:colOff>133350</xdr:colOff>
      <xdr:row>22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D813A5-48A2-7A78-90C3-50ABD799D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3</xdr:row>
      <xdr:rowOff>66675</xdr:rowOff>
    </xdr:from>
    <xdr:to>
      <xdr:col>18</xdr:col>
      <xdr:colOff>66675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AB98D2-5A8A-853D-0BAA-B15A0C917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47625</xdr:rowOff>
    </xdr:from>
    <xdr:to>
      <xdr:col>12</xdr:col>
      <xdr:colOff>304800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B85FE-5BE1-1B0E-2D57-9F413A172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5</xdr:row>
      <xdr:rowOff>47625</xdr:rowOff>
    </xdr:from>
    <xdr:to>
      <xdr:col>12</xdr:col>
      <xdr:colOff>400050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5D8E2-0792-0651-7F8F-4A27EA0DF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E1" sqref="E1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4" sqref="B4"/>
    </sheetView>
  </sheetViews>
  <sheetFormatPr defaultRowHeight="15"/>
  <cols>
    <col min="1" max="1" width="12.5703125" bestFit="1" customWidth="1"/>
    <col min="2" max="2" width="20.28515625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K28" sqref="K28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L27" sqref="L27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D18" sqref="D18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2026-10-04T17:32:25Z</dcterms:modified>
  <cp:category/>
  <cp:contentStatus/>
</cp:coreProperties>
</file>