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<sst xmlns="http://schemas.openxmlformats.org/spreadsheetml/2006/main" count="34252" uniqueCount="28116">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</sst>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676275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E209" sqref="E209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2016-10-02T13:44:48Z</dcterms:modified>
</cp:coreProperties>
</file>