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<sst xmlns="http://schemas.openxmlformats.org/spreadsheetml/2006/main" count="34184" uniqueCount="28064">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</sst>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21</xdr:col>
      <xdr:colOff>266700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26</xdr:col>
      <xdr:colOff>457200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6</xdr:col>
      <xdr:colOff>266700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topLeftCell="A776" workbookViewId="0">
      <selection activeCell="B776" sqref="B776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topLeftCell="A24184"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I121"/>
  <sheetViews>
    <sheetView tabSelected="1" topLeftCell="A126" workbookViewId="0">
      <selection activeCell="H154" sqref="H154"/>
    </sheetView>
  </sheetViews>
  <sheetFormatPr defaultRowHeight="13.5"/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2016-10-01T02:42:16Z</dcterms:modified>
</cp:coreProperties>
</file>