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1"/>
  </bookViews>
  <sheets>
    <sheet name="clock calc" sheetId="1" r:id="rId1"/>
    <sheet name="smb debug" sheetId="3" r:id="rId2"/>
  </sheets>
  <calcPr calcId="125725"/>
</workbook>
</file>

<file path=xl/calcChain.xml><?xml version="1.0" encoding="utf-8"?>
<calcChain xmlns="http://schemas.openxmlformats.org/spreadsheetml/2006/main"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<sst xmlns="http://schemas.openxmlformats.org/spreadsheetml/2006/main" count="155" uniqueCount="94">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</sst>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tabSelected="1" topLeftCell="A230" zoomScale="98" zoomScaleNormal="98" workbookViewId="0">
      <selection activeCell="A269" sqref="A269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clock calc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2016-09-24T12:02:52Z</dcterms:modified>
</cp:coreProperties>
</file>