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7" i="1"/>
</calcChain>
</file>

<file path=xl/sharedStrings.xml><?xml version="1.0" encoding="utf-8"?>
<sst xmlns="http://schemas.openxmlformats.org/spreadsheetml/2006/main" count="7" uniqueCount="7">
  <si>
    <t>Country</t>
  </si>
  <si>
    <t>India</t>
  </si>
  <si>
    <t>Currency</t>
  </si>
  <si>
    <t>INR</t>
  </si>
  <si>
    <t>Date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</si>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</sst>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8" sqref="B18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s="1">
        <v>43668</v>
      </c>
    </row>
    <row r="6" spans="1:2" x14ac:dyDescent="0.25">
      <c r="A6" t="s">
        <v>5</v>
      </c>
      <c r="B6" t="s">
        <v>6</v>
      </c>
    </row>
    <row r="7" spans="1:2" x14ac:dyDescent="0.25">
      <c r="A7" t="str">
        <f ca="1">CONCATENATE(RANDBETWEEN(6,23),":",RANDBETWEEN(0,59))</f>
        <v>17:6</v>
      </c>
      <c r="B7">
        <f ca="1">RANDBETWEEN(1,1000)</f>
        <v>500</v>
      </c>
    </row>
    <row r="8" spans="1:2" x14ac:dyDescent="0.25">
      <c r="A8" t="str">
        <f t="shared" ref="A8:A30" ca="1" si="0">CONCATENATE(RANDBETWEEN(6,23),":",RANDBETWEEN(0,59))</f>
        <v>13:37</v>
      </c>
      <c r="B8">
        <f t="shared" ref="B8:B30" ca="1" si="1">RANDBETWEEN(1,1000)</f>
        <v>742</v>
      </c>
    </row>
    <row r="9" spans="1:2" x14ac:dyDescent="0.25">
      <c r="A9" t="str">
        <f t="shared" ca="1" si="0"/>
        <v>21:25</v>
      </c>
      <c r="B9">
        <f t="shared" ca="1" si="1"/>
        <v>308</v>
      </c>
    </row>
    <row r="10" spans="1:2" x14ac:dyDescent="0.25">
      <c r="A10" t="str">
        <f t="shared" ca="1" si="0"/>
        <v>17:51</v>
      </c>
      <c r="B10">
        <f t="shared" ca="1" si="1"/>
        <v>98</v>
      </c>
    </row>
    <row r="11" spans="1:2" x14ac:dyDescent="0.25">
      <c r="A11" t="str">
        <f t="shared" ca="1" si="0"/>
        <v>10:3</v>
      </c>
      <c r="B11">
        <f t="shared" ca="1" si="1"/>
        <v>205</v>
      </c>
    </row>
    <row r="12" spans="1:2" x14ac:dyDescent="0.25">
      <c r="A12" t="str">
        <f t="shared" ca="1" si="0"/>
        <v>20:7</v>
      </c>
      <c r="B12">
        <f t="shared" ca="1" si="1"/>
        <v>855</v>
      </c>
    </row>
    <row r="13" spans="1:2" x14ac:dyDescent="0.25">
      <c r="A13" t="str">
        <f t="shared" ca="1" si="0"/>
        <v>12:49</v>
      </c>
      <c r="B13">
        <f t="shared" ca="1" si="1"/>
        <v>950</v>
      </c>
    </row>
    <row r="14" spans="1:2" x14ac:dyDescent="0.25">
      <c r="A14" t="str">
        <f t="shared" ca="1" si="0"/>
        <v>11:43</v>
      </c>
      <c r="B14">
        <f t="shared" ca="1" si="1"/>
        <v>190</v>
      </c>
    </row>
    <row r="15" spans="1:2" x14ac:dyDescent="0.25">
      <c r="A15" t="str">
        <f t="shared" ca="1" si="0"/>
        <v>13:22</v>
      </c>
      <c r="B15">
        <f t="shared" ca="1" si="1"/>
        <v>547</v>
      </c>
    </row>
    <row r="16" spans="1:2" x14ac:dyDescent="0.25">
      <c r="A16" t="str">
        <f t="shared" ca="1" si="0"/>
        <v>13:52</v>
      </c>
      <c r="B16">
        <f t="shared" ca="1" si="1"/>
        <v>186</v>
      </c>
    </row>
    <row r="17" spans="1:2" x14ac:dyDescent="0.25">
      <c r="A17" t="str">
        <f t="shared" ca="1" si="0"/>
        <v>15:38</v>
      </c>
      <c r="B17">
        <f t="shared" ca="1" si="1"/>
        <v>41</v>
      </c>
    </row>
    <row r="18" spans="1:2" x14ac:dyDescent="0.25">
      <c r="A18" t="str">
        <f t="shared" ca="1" si="0"/>
        <v>12:54</v>
      </c>
      <c r="B18">
        <f t="shared" ca="1" si="1"/>
        <v>946</v>
      </c>
    </row>
    <row r="19" spans="1:2" x14ac:dyDescent="0.25">
      <c r="A19" t="str">
        <f t="shared" ca="1" si="0"/>
        <v>18:10</v>
      </c>
      <c r="B19">
        <f t="shared" ca="1" si="1"/>
        <v>370</v>
      </c>
    </row>
    <row r="20" spans="1:2" x14ac:dyDescent="0.25">
      <c r="A20" t="str">
        <f t="shared" ca="1" si="0"/>
        <v>6:22</v>
      </c>
      <c r="B20">
        <f t="shared" ca="1" si="1"/>
        <v>646</v>
      </c>
    </row>
    <row r="21" spans="1:2" x14ac:dyDescent="0.25">
      <c r="A21" t="str">
        <f t="shared" ca="1" si="0"/>
        <v>6:57</v>
      </c>
      <c r="B21">
        <f t="shared" ca="1" si="1"/>
        <v>612</v>
      </c>
    </row>
    <row r="22" spans="1:2" x14ac:dyDescent="0.25">
      <c r="A22" t="str">
        <f t="shared" ca="1" si="0"/>
        <v>20:58</v>
      </c>
      <c r="B22">
        <f t="shared" ca="1" si="1"/>
        <v>182</v>
      </c>
    </row>
    <row r="23" spans="1:2" x14ac:dyDescent="0.25">
      <c r="A23" t="str">
        <f t="shared" ca="1" si="0"/>
        <v>14:28</v>
      </c>
      <c r="B23">
        <f t="shared" ca="1" si="1"/>
        <v>59</v>
      </c>
    </row>
    <row r="24" spans="1:2" x14ac:dyDescent="0.25">
      <c r="A24" t="str">
        <f t="shared" ca="1" si="0"/>
        <v>20:53</v>
      </c>
      <c r="B24">
        <f t="shared" ca="1" si="1"/>
        <v>28</v>
      </c>
    </row>
    <row r="25" spans="1:2" x14ac:dyDescent="0.25">
      <c r="A25" t="str">
        <f t="shared" ca="1" si="0"/>
        <v>11:17</v>
      </c>
      <c r="B25">
        <f t="shared" ca="1" si="1"/>
        <v>510</v>
      </c>
    </row>
    <row r="26" spans="1:2" x14ac:dyDescent="0.25">
      <c r="A26" t="str">
        <f t="shared" ca="1" si="0"/>
        <v>8:3</v>
      </c>
      <c r="B26">
        <f t="shared" ca="1" si="1"/>
        <v>164</v>
      </c>
    </row>
    <row r="27" spans="1:2" x14ac:dyDescent="0.25">
      <c r="A27" t="str">
        <f t="shared" ca="1" si="0"/>
        <v>8:34</v>
      </c>
      <c r="B27">
        <f t="shared" ca="1" si="1"/>
        <v>999</v>
      </c>
    </row>
    <row r="28" spans="1:2" x14ac:dyDescent="0.25">
      <c r="A28" t="str">
        <f t="shared" ca="1" si="0"/>
        <v>21:36</v>
      </c>
      <c r="B28">
        <f t="shared" ca="1" si="1"/>
        <v>54</v>
      </c>
    </row>
    <row r="29" spans="1:2" x14ac:dyDescent="0.25">
      <c r="A29" t="str">
        <f t="shared" ca="1" si="0"/>
        <v>6:22</v>
      </c>
      <c r="B29">
        <f t="shared" ca="1" si="1"/>
        <v>218</v>
      </c>
    </row>
    <row r="30" spans="1:2" x14ac:dyDescent="0.25">
      <c r="A30" t="str">
        <f t="shared" ca="1" si="0"/>
        <v>6:35</v>
      </c>
      <c r="B30">
        <f t="shared" ca="1" si="1"/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2019-07-24T10:01:46Z</dcterms:modified>
</cp:coreProperties>
</file>