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sh.Gupta\Desktop\Excel Task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7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7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<sst xmlns="http://schemas.openxmlformats.org/spreadsheetml/2006/main" count="7" uniqueCount="7">
  <si>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</si>
  <si>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</si>
  <si>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</si>
  <si>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China</t>
  </si>
  <si>
    <t>Time</t>
  </si>
  <si>
    <t>Value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</si>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</sst>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4"/>
  <sheetViews>
    <sheetView tabSelected="1" workbookViewId="0">
      <selection activeCell="G6" sqref="G6"/>
    </sheetView>
  </sheetViews>
  <sheetFormatPr defaultRowHeight="14.5" x14ac:dyDescent="0.35"/>
  <cols>
    <col min="2" max="2" width="12.1796875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</v>
      </c>
      <c r="B2" t="s">
        <v>6</v>
      </c>
    </row>
    <row r="4" spans="1:2" x14ac:dyDescent="0.35">
      <c r="A4" t="s">
        <v>2</v>
      </c>
      <c r="B4" s="1">
        <v>43670</v>
      </c>
    </row>
    <row r="6" spans="1:2" x14ac:dyDescent="0.35">
      <c r="A6" t="s">
        <v>4</v>
      </c>
      <c r="B6" t="s">
        <v>5</v>
      </c>
    </row>
    <row r="7" spans="1:2" x14ac:dyDescent="0.35">
      <c r="A7" t="str">
        <f ca="1">CONCATENATE(RANDBETWEEN(6,23),":",RANDBETWEEN(0,59))</f>
        <v>15:52</v>
      </c>
      <c r="B7">
        <f ca="1">RANDBETWEEN(1,1000)</f>
        <v>780</v>
      </c>
    </row>
    <row r="8" spans="1:2" x14ac:dyDescent="0.35">
      <c r="A8" t="str">
        <f t="shared" ref="A8:A71" ca="1" si="0">CONCATENATE(RANDBETWEEN(6,23),":",RANDBETWEEN(0,59))</f>
        <v>11:24</v>
      </c>
      <c r="B8">
        <f t="shared" ref="B8:B71" ca="1" si="1">RANDBETWEEN(1,1000)</f>
        <v>520</v>
      </c>
    </row>
    <row r="9" spans="1:2" x14ac:dyDescent="0.35">
      <c r="A9" t="str">
        <f t="shared" ca="1" si="0"/>
        <v>18:51</v>
      </c>
      <c r="B9">
        <f t="shared" ca="1" si="1"/>
        <v>515</v>
      </c>
    </row>
    <row r="10" spans="1:2" x14ac:dyDescent="0.35">
      <c r="A10" t="str">
        <f t="shared" ca="1" si="0"/>
        <v>13:1</v>
      </c>
      <c r="B10">
        <f t="shared" ca="1" si="1"/>
        <v>16</v>
      </c>
    </row>
    <row r="11" spans="1:2" x14ac:dyDescent="0.35">
      <c r="A11" t="str">
        <f t="shared" ca="1" si="0"/>
        <v>20:40</v>
      </c>
      <c r="B11">
        <f t="shared" ca="1" si="1"/>
        <v>337</v>
      </c>
    </row>
    <row r="12" spans="1:2" x14ac:dyDescent="0.35">
      <c r="A12" t="str">
        <f t="shared" ca="1" si="0"/>
        <v>20:0</v>
      </c>
      <c r="B12">
        <f t="shared" ca="1" si="1"/>
        <v>831</v>
      </c>
    </row>
    <row r="13" spans="1:2" x14ac:dyDescent="0.35">
      <c r="A13" t="str">
        <f t="shared" ca="1" si="0"/>
        <v>7:30</v>
      </c>
      <c r="B13">
        <f t="shared" ca="1" si="1"/>
        <v>152</v>
      </c>
    </row>
    <row r="14" spans="1:2" x14ac:dyDescent="0.35">
      <c r="A14" t="str">
        <f t="shared" ca="1" si="0"/>
        <v>14:53</v>
      </c>
      <c r="B14">
        <f t="shared" ca="1" si="1"/>
        <v>108</v>
      </c>
    </row>
    <row r="15" spans="1:2" x14ac:dyDescent="0.35">
      <c r="A15" t="str">
        <f t="shared" ca="1" si="0"/>
        <v>6:21</v>
      </c>
      <c r="B15">
        <f t="shared" ca="1" si="1"/>
        <v>644</v>
      </c>
    </row>
    <row r="16" spans="1:2" x14ac:dyDescent="0.35">
      <c r="A16" t="str">
        <f t="shared" ca="1" si="0"/>
        <v>13:36</v>
      </c>
      <c r="B16">
        <f t="shared" ca="1" si="1"/>
        <v>201</v>
      </c>
    </row>
    <row r="17" spans="1:2" x14ac:dyDescent="0.35">
      <c r="A17" t="str">
        <f t="shared" ca="1" si="0"/>
        <v>23:49</v>
      </c>
      <c r="B17">
        <f t="shared" ca="1" si="1"/>
        <v>114</v>
      </c>
    </row>
    <row r="18" spans="1:2" x14ac:dyDescent="0.35">
      <c r="A18" t="str">
        <f t="shared" ca="1" si="0"/>
        <v>6:14</v>
      </c>
      <c r="B18">
        <f t="shared" ca="1" si="1"/>
        <v>8</v>
      </c>
    </row>
    <row r="19" spans="1:2" x14ac:dyDescent="0.35">
      <c r="A19" t="str">
        <f t="shared" ca="1" si="0"/>
        <v>23:24</v>
      </c>
      <c r="B19">
        <f t="shared" ca="1" si="1"/>
        <v>930</v>
      </c>
    </row>
    <row r="20" spans="1:2" x14ac:dyDescent="0.35">
      <c r="A20" t="str">
        <f t="shared" ca="1" si="0"/>
        <v>13:9</v>
      </c>
      <c r="B20">
        <f t="shared" ca="1" si="1"/>
        <v>559</v>
      </c>
    </row>
    <row r="21" spans="1:2" x14ac:dyDescent="0.35">
      <c r="A21" t="str">
        <f t="shared" ca="1" si="0"/>
        <v>11:20</v>
      </c>
      <c r="B21">
        <f t="shared" ca="1" si="1"/>
        <v>269</v>
      </c>
    </row>
    <row r="22" spans="1:2" x14ac:dyDescent="0.35">
      <c r="A22" t="str">
        <f t="shared" ca="1" si="0"/>
        <v>17:43</v>
      </c>
      <c r="B22">
        <f t="shared" ca="1" si="1"/>
        <v>972</v>
      </c>
    </row>
    <row r="23" spans="1:2" x14ac:dyDescent="0.35">
      <c r="A23" t="str">
        <f t="shared" ca="1" si="0"/>
        <v>22:47</v>
      </c>
      <c r="B23">
        <f t="shared" ca="1" si="1"/>
        <v>900</v>
      </c>
    </row>
    <row r="24" spans="1:2" x14ac:dyDescent="0.35">
      <c r="A24" t="str">
        <f t="shared" ca="1" si="0"/>
        <v>16:48</v>
      </c>
      <c r="B24">
        <f t="shared" ca="1" si="1"/>
        <v>142</v>
      </c>
    </row>
    <row r="25" spans="1:2" x14ac:dyDescent="0.35">
      <c r="A25" t="str">
        <f t="shared" ca="1" si="0"/>
        <v>9:17</v>
      </c>
      <c r="B25">
        <f t="shared" ca="1" si="1"/>
        <v>770</v>
      </c>
    </row>
    <row r="26" spans="1:2" x14ac:dyDescent="0.35">
      <c r="A26" t="str">
        <f t="shared" ca="1" si="0"/>
        <v>11:9</v>
      </c>
      <c r="B26">
        <f t="shared" ca="1" si="1"/>
        <v>26</v>
      </c>
    </row>
    <row r="27" spans="1:2" x14ac:dyDescent="0.35">
      <c r="A27" t="str">
        <f t="shared" ca="1" si="0"/>
        <v>11:27</v>
      </c>
      <c r="B27">
        <f t="shared" ca="1" si="1"/>
        <v>191</v>
      </c>
    </row>
    <row r="28" spans="1:2" x14ac:dyDescent="0.35">
      <c r="A28" t="str">
        <f t="shared" ca="1" si="0"/>
        <v>17:40</v>
      </c>
      <c r="B28">
        <f t="shared" ca="1" si="1"/>
        <v>19</v>
      </c>
    </row>
    <row r="29" spans="1:2" x14ac:dyDescent="0.35">
      <c r="A29" t="str">
        <f t="shared" ca="1" si="0"/>
        <v>19:46</v>
      </c>
      <c r="B29">
        <f t="shared" ca="1" si="1"/>
        <v>959</v>
      </c>
    </row>
    <row r="30" spans="1:2" x14ac:dyDescent="0.35">
      <c r="A30" t="str">
        <f t="shared" ca="1" si="0"/>
        <v>23:14</v>
      </c>
      <c r="B30">
        <f t="shared" ca="1" si="1"/>
        <v>621</v>
      </c>
    </row>
    <row r="31" spans="1:2" x14ac:dyDescent="0.35">
      <c r="A31" t="str">
        <f t="shared" ca="1" si="0"/>
        <v>9:0</v>
      </c>
      <c r="B31">
        <f t="shared" ca="1" si="1"/>
        <v>426</v>
      </c>
    </row>
    <row r="32" spans="1:2" x14ac:dyDescent="0.35">
      <c r="A32" t="str">
        <f t="shared" ca="1" si="0"/>
        <v>7:50</v>
      </c>
      <c r="B32">
        <f t="shared" ca="1" si="1"/>
        <v>577</v>
      </c>
    </row>
    <row r="33" spans="1:2" x14ac:dyDescent="0.35">
      <c r="A33" t="str">
        <f t="shared" ca="1" si="0"/>
        <v>15:21</v>
      </c>
      <c r="B33">
        <f t="shared" ca="1" si="1"/>
        <v>699</v>
      </c>
    </row>
    <row r="34" spans="1:2" x14ac:dyDescent="0.35">
      <c r="A34" t="str">
        <f t="shared" ca="1" si="0"/>
        <v>23:31</v>
      </c>
      <c r="B34">
        <f t="shared" ca="1" si="1"/>
        <v>631</v>
      </c>
    </row>
    <row r="35" spans="1:2" x14ac:dyDescent="0.35">
      <c r="A35" t="str">
        <f t="shared" ca="1" si="0"/>
        <v>8:51</v>
      </c>
      <c r="B35">
        <f t="shared" ca="1" si="1"/>
        <v>787</v>
      </c>
    </row>
    <row r="36" spans="1:2" x14ac:dyDescent="0.35">
      <c r="A36" t="str">
        <f t="shared" ca="1" si="0"/>
        <v>9:27</v>
      </c>
      <c r="B36">
        <f t="shared" ca="1" si="1"/>
        <v>717</v>
      </c>
    </row>
    <row r="37" spans="1:2" x14ac:dyDescent="0.35">
      <c r="A37" t="str">
        <f t="shared" ca="1" si="0"/>
        <v>11:47</v>
      </c>
      <c r="B37">
        <f t="shared" ca="1" si="1"/>
        <v>413</v>
      </c>
    </row>
    <row r="38" spans="1:2" x14ac:dyDescent="0.35">
      <c r="A38" t="str">
        <f t="shared" ca="1" si="0"/>
        <v>23:50</v>
      </c>
      <c r="B38">
        <f t="shared" ca="1" si="1"/>
        <v>896</v>
      </c>
    </row>
    <row r="39" spans="1:2" x14ac:dyDescent="0.35">
      <c r="A39" t="str">
        <f t="shared" ca="1" si="0"/>
        <v>9:21</v>
      </c>
      <c r="B39">
        <f t="shared" ca="1" si="1"/>
        <v>157</v>
      </c>
    </row>
    <row r="40" spans="1:2" x14ac:dyDescent="0.35">
      <c r="A40" t="str">
        <f t="shared" ca="1" si="0"/>
        <v>23:15</v>
      </c>
      <c r="B40">
        <f t="shared" ca="1" si="1"/>
        <v>953</v>
      </c>
    </row>
    <row r="41" spans="1:2" x14ac:dyDescent="0.35">
      <c r="A41" t="str">
        <f t="shared" ca="1" si="0"/>
        <v>14:29</v>
      </c>
      <c r="B41">
        <f t="shared" ca="1" si="1"/>
        <v>874</v>
      </c>
    </row>
    <row r="42" spans="1:2" x14ac:dyDescent="0.35">
      <c r="A42" t="str">
        <f t="shared" ca="1" si="0"/>
        <v>19:13</v>
      </c>
      <c r="B42">
        <f t="shared" ca="1" si="1"/>
        <v>318</v>
      </c>
    </row>
    <row r="43" spans="1:2" x14ac:dyDescent="0.35">
      <c r="A43" t="str">
        <f t="shared" ca="1" si="0"/>
        <v>21:23</v>
      </c>
      <c r="B43">
        <f t="shared" ca="1" si="1"/>
        <v>533</v>
      </c>
    </row>
    <row r="44" spans="1:2" x14ac:dyDescent="0.35">
      <c r="A44" t="str">
        <f t="shared" ca="1" si="0"/>
        <v>19:43</v>
      </c>
      <c r="B44">
        <f t="shared" ca="1" si="1"/>
        <v>458</v>
      </c>
    </row>
    <row r="45" spans="1:2" x14ac:dyDescent="0.35">
      <c r="A45" t="str">
        <f t="shared" ca="1" si="0"/>
        <v>17:10</v>
      </c>
      <c r="B45">
        <f t="shared" ca="1" si="1"/>
        <v>585</v>
      </c>
    </row>
    <row r="46" spans="1:2" x14ac:dyDescent="0.35">
      <c r="A46" t="str">
        <f t="shared" ca="1" si="0"/>
        <v>6:7</v>
      </c>
      <c r="B46">
        <f t="shared" ca="1" si="1"/>
        <v>298</v>
      </c>
    </row>
    <row r="47" spans="1:2" x14ac:dyDescent="0.35">
      <c r="A47" t="str">
        <f t="shared" ca="1" si="0"/>
        <v>12:34</v>
      </c>
      <c r="B47">
        <f t="shared" ca="1" si="1"/>
        <v>207</v>
      </c>
    </row>
    <row r="48" spans="1:2" x14ac:dyDescent="0.35">
      <c r="A48" t="str">
        <f t="shared" ca="1" si="0"/>
        <v>17:51</v>
      </c>
      <c r="B48">
        <f t="shared" ca="1" si="1"/>
        <v>138</v>
      </c>
    </row>
    <row r="49" spans="1:2" x14ac:dyDescent="0.35">
      <c r="A49" t="str">
        <f t="shared" ca="1" si="0"/>
        <v>13:5</v>
      </c>
      <c r="B49">
        <f t="shared" ca="1" si="1"/>
        <v>565</v>
      </c>
    </row>
    <row r="50" spans="1:2" x14ac:dyDescent="0.35">
      <c r="A50" t="str">
        <f t="shared" ca="1" si="0"/>
        <v>23:43</v>
      </c>
      <c r="B50">
        <f t="shared" ca="1" si="1"/>
        <v>944</v>
      </c>
    </row>
    <row r="51" spans="1:2" x14ac:dyDescent="0.35">
      <c r="A51" t="str">
        <f t="shared" ca="1" si="0"/>
        <v>22:7</v>
      </c>
      <c r="B51">
        <f t="shared" ca="1" si="1"/>
        <v>600</v>
      </c>
    </row>
    <row r="52" spans="1:2" x14ac:dyDescent="0.35">
      <c r="A52" t="str">
        <f t="shared" ca="1" si="0"/>
        <v>15:40</v>
      </c>
      <c r="B52">
        <f t="shared" ca="1" si="1"/>
        <v>74</v>
      </c>
    </row>
    <row r="53" spans="1:2" x14ac:dyDescent="0.35">
      <c r="A53" t="str">
        <f t="shared" ca="1" si="0"/>
        <v>20:59</v>
      </c>
      <c r="B53">
        <f t="shared" ca="1" si="1"/>
        <v>352</v>
      </c>
    </row>
    <row r="54" spans="1:2" x14ac:dyDescent="0.35">
      <c r="A54" t="str">
        <f t="shared" ca="1" si="0"/>
        <v>6:25</v>
      </c>
      <c r="B54">
        <f t="shared" ca="1" si="1"/>
        <v>795</v>
      </c>
    </row>
    <row r="55" spans="1:2" x14ac:dyDescent="0.35">
      <c r="A55" t="str">
        <f t="shared" ca="1" si="0"/>
        <v>16:0</v>
      </c>
      <c r="B55">
        <f t="shared" ca="1" si="1"/>
        <v>783</v>
      </c>
    </row>
    <row r="56" spans="1:2" x14ac:dyDescent="0.35">
      <c r="A56" t="str">
        <f t="shared" ca="1" si="0"/>
        <v>6:43</v>
      </c>
      <c r="B56">
        <f t="shared" ca="1" si="1"/>
        <v>383</v>
      </c>
    </row>
    <row r="57" spans="1:2" x14ac:dyDescent="0.35">
      <c r="A57" t="str">
        <f t="shared" ca="1" si="0"/>
        <v>17:20</v>
      </c>
      <c r="B57">
        <f t="shared" ca="1" si="1"/>
        <v>252</v>
      </c>
    </row>
    <row r="58" spans="1:2" x14ac:dyDescent="0.35">
      <c r="A58" t="str">
        <f t="shared" ca="1" si="0"/>
        <v>22:46</v>
      </c>
      <c r="B58">
        <f t="shared" ca="1" si="1"/>
        <v>240</v>
      </c>
    </row>
    <row r="59" spans="1:2" x14ac:dyDescent="0.35">
      <c r="A59" t="str">
        <f t="shared" ca="1" si="0"/>
        <v>15:58</v>
      </c>
      <c r="B59">
        <f t="shared" ca="1" si="1"/>
        <v>178</v>
      </c>
    </row>
    <row r="60" spans="1:2" x14ac:dyDescent="0.35">
      <c r="A60" t="str">
        <f t="shared" ca="1" si="0"/>
        <v>13:55</v>
      </c>
      <c r="B60">
        <f t="shared" ca="1" si="1"/>
        <v>394</v>
      </c>
    </row>
    <row r="61" spans="1:2" x14ac:dyDescent="0.35">
      <c r="A61" t="str">
        <f t="shared" ca="1" si="0"/>
        <v>17:8</v>
      </c>
      <c r="B61">
        <f t="shared" ca="1" si="1"/>
        <v>509</v>
      </c>
    </row>
    <row r="62" spans="1:2" x14ac:dyDescent="0.35">
      <c r="A62" t="str">
        <f t="shared" ca="1" si="0"/>
        <v>18:29</v>
      </c>
      <c r="B62">
        <f t="shared" ca="1" si="1"/>
        <v>111</v>
      </c>
    </row>
    <row r="63" spans="1:2" x14ac:dyDescent="0.35">
      <c r="A63" t="str">
        <f t="shared" ca="1" si="0"/>
        <v>7:5</v>
      </c>
      <c r="B63">
        <f t="shared" ca="1" si="1"/>
        <v>788</v>
      </c>
    </row>
    <row r="64" spans="1:2" x14ac:dyDescent="0.35">
      <c r="A64" t="str">
        <f t="shared" ca="1" si="0"/>
        <v>22:0</v>
      </c>
      <c r="B64">
        <f t="shared" ca="1" si="1"/>
        <v>545</v>
      </c>
    </row>
    <row r="65" spans="1:2" x14ac:dyDescent="0.35">
      <c r="A65" t="str">
        <f t="shared" ca="1" si="0"/>
        <v>9:42</v>
      </c>
      <c r="B65">
        <f t="shared" ca="1" si="1"/>
        <v>359</v>
      </c>
    </row>
    <row r="66" spans="1:2" x14ac:dyDescent="0.35">
      <c r="A66" t="str">
        <f t="shared" ca="1" si="0"/>
        <v>8:56</v>
      </c>
      <c r="B66">
        <f t="shared" ca="1" si="1"/>
        <v>126</v>
      </c>
    </row>
    <row r="67" spans="1:2" x14ac:dyDescent="0.35">
      <c r="A67" t="str">
        <f t="shared" ca="1" si="0"/>
        <v>20:54</v>
      </c>
      <c r="B67">
        <f t="shared" ca="1" si="1"/>
        <v>352</v>
      </c>
    </row>
    <row r="68" spans="1:2" x14ac:dyDescent="0.35">
      <c r="A68" t="str">
        <f t="shared" ca="1" si="0"/>
        <v>16:1</v>
      </c>
      <c r="B68">
        <f t="shared" ca="1" si="1"/>
        <v>899</v>
      </c>
    </row>
    <row r="69" spans="1:2" x14ac:dyDescent="0.35">
      <c r="A69" t="str">
        <f t="shared" ca="1" si="0"/>
        <v>18:9</v>
      </c>
      <c r="B69">
        <f t="shared" ca="1" si="1"/>
        <v>829</v>
      </c>
    </row>
    <row r="70" spans="1:2" x14ac:dyDescent="0.35">
      <c r="A70" t="str">
        <f t="shared" ca="1" si="0"/>
        <v>17:23</v>
      </c>
      <c r="B70">
        <f t="shared" ca="1" si="1"/>
        <v>301</v>
      </c>
    </row>
    <row r="71" spans="1:2" x14ac:dyDescent="0.35">
      <c r="A71" t="str">
        <f t="shared" ca="1" si="0"/>
        <v>8:2</v>
      </c>
      <c r="B71">
        <f t="shared" ca="1" si="1"/>
        <v>584</v>
      </c>
    </row>
    <row r="72" spans="1:2" x14ac:dyDescent="0.35">
      <c r="A72" t="str">
        <f t="shared" ref="A72:A135" ca="1" si="2">CONCATENATE(RANDBETWEEN(6,23),":",RANDBETWEEN(0,59))</f>
        <v>21:13</v>
      </c>
      <c r="B72">
        <f t="shared" ref="B72:B135" ca="1" si="3">RANDBETWEEN(1,1000)</f>
        <v>762</v>
      </c>
    </row>
    <row r="73" spans="1:2" x14ac:dyDescent="0.35">
      <c r="A73" t="str">
        <f t="shared" ca="1" si="2"/>
        <v>21:41</v>
      </c>
      <c r="B73">
        <f t="shared" ca="1" si="3"/>
        <v>191</v>
      </c>
    </row>
    <row r="74" spans="1:2" x14ac:dyDescent="0.35">
      <c r="A74" t="str">
        <f t="shared" ca="1" si="2"/>
        <v>10:2</v>
      </c>
      <c r="B74">
        <f t="shared" ca="1" si="3"/>
        <v>447</v>
      </c>
    </row>
    <row r="75" spans="1:2" x14ac:dyDescent="0.35">
      <c r="A75" t="str">
        <f t="shared" ca="1" si="2"/>
        <v>13:15</v>
      </c>
      <c r="B75">
        <f t="shared" ca="1" si="3"/>
        <v>881</v>
      </c>
    </row>
    <row r="76" spans="1:2" x14ac:dyDescent="0.35">
      <c r="A76" t="str">
        <f t="shared" ca="1" si="2"/>
        <v>16:36</v>
      </c>
      <c r="B76">
        <f t="shared" ca="1" si="3"/>
        <v>535</v>
      </c>
    </row>
    <row r="77" spans="1:2" x14ac:dyDescent="0.35">
      <c r="A77" t="str">
        <f t="shared" ca="1" si="2"/>
        <v>12:20</v>
      </c>
      <c r="B77">
        <f t="shared" ca="1" si="3"/>
        <v>470</v>
      </c>
    </row>
    <row r="78" spans="1:2" x14ac:dyDescent="0.35">
      <c r="A78" t="str">
        <f t="shared" ca="1" si="2"/>
        <v>18:23</v>
      </c>
      <c r="B78">
        <f t="shared" ca="1" si="3"/>
        <v>881</v>
      </c>
    </row>
    <row r="79" spans="1:2" x14ac:dyDescent="0.35">
      <c r="A79" t="str">
        <f t="shared" ca="1" si="2"/>
        <v>16:38</v>
      </c>
      <c r="B79">
        <f t="shared" ca="1" si="3"/>
        <v>833</v>
      </c>
    </row>
    <row r="80" spans="1:2" x14ac:dyDescent="0.35">
      <c r="A80" t="str">
        <f t="shared" ca="1" si="2"/>
        <v>17:30</v>
      </c>
      <c r="B80">
        <f t="shared" ca="1" si="3"/>
        <v>585</v>
      </c>
    </row>
    <row r="81" spans="1:2" x14ac:dyDescent="0.35">
      <c r="A81" t="str">
        <f t="shared" ca="1" si="2"/>
        <v>11:37</v>
      </c>
      <c r="B81">
        <f t="shared" ca="1" si="3"/>
        <v>1000</v>
      </c>
    </row>
    <row r="82" spans="1:2" x14ac:dyDescent="0.35">
      <c r="A82" t="str">
        <f t="shared" ca="1" si="2"/>
        <v>21:23</v>
      </c>
      <c r="B82">
        <f t="shared" ca="1" si="3"/>
        <v>258</v>
      </c>
    </row>
    <row r="83" spans="1:2" x14ac:dyDescent="0.35">
      <c r="A83" t="str">
        <f t="shared" ca="1" si="2"/>
        <v>10:55</v>
      </c>
      <c r="B83">
        <f t="shared" ca="1" si="3"/>
        <v>809</v>
      </c>
    </row>
    <row r="84" spans="1:2" x14ac:dyDescent="0.35">
      <c r="A84" t="str">
        <f t="shared" ca="1" si="2"/>
        <v>14:31</v>
      </c>
      <c r="B84">
        <f t="shared" ca="1" si="3"/>
        <v>468</v>
      </c>
    </row>
    <row r="85" spans="1:2" x14ac:dyDescent="0.35">
      <c r="A85" t="str">
        <f t="shared" ca="1" si="2"/>
        <v>13:4</v>
      </c>
      <c r="B85">
        <f t="shared" ca="1" si="3"/>
        <v>285</v>
      </c>
    </row>
    <row r="86" spans="1:2" x14ac:dyDescent="0.35">
      <c r="A86" t="str">
        <f t="shared" ca="1" si="2"/>
        <v>9:43</v>
      </c>
      <c r="B86">
        <f t="shared" ca="1" si="3"/>
        <v>875</v>
      </c>
    </row>
    <row r="87" spans="1:2" x14ac:dyDescent="0.35">
      <c r="A87" t="str">
        <f t="shared" ca="1" si="2"/>
        <v>22:49</v>
      </c>
      <c r="B87">
        <f t="shared" ca="1" si="3"/>
        <v>213</v>
      </c>
    </row>
    <row r="88" spans="1:2" x14ac:dyDescent="0.35">
      <c r="A88" t="str">
        <f t="shared" ca="1" si="2"/>
        <v>7:34</v>
      </c>
      <c r="B88">
        <f t="shared" ca="1" si="3"/>
        <v>387</v>
      </c>
    </row>
    <row r="89" spans="1:2" x14ac:dyDescent="0.35">
      <c r="A89" t="str">
        <f t="shared" ca="1" si="2"/>
        <v>22:30</v>
      </c>
      <c r="B89">
        <f t="shared" ca="1" si="3"/>
        <v>189</v>
      </c>
    </row>
    <row r="90" spans="1:2" x14ac:dyDescent="0.35">
      <c r="A90" t="str">
        <f t="shared" ca="1" si="2"/>
        <v>8:37</v>
      </c>
      <c r="B90">
        <f t="shared" ca="1" si="3"/>
        <v>121</v>
      </c>
    </row>
    <row r="91" spans="1:2" x14ac:dyDescent="0.35">
      <c r="A91" t="str">
        <f t="shared" ca="1" si="2"/>
        <v>11:34</v>
      </c>
      <c r="B91">
        <f t="shared" ca="1" si="3"/>
        <v>221</v>
      </c>
    </row>
    <row r="92" spans="1:2" x14ac:dyDescent="0.35">
      <c r="A92" t="str">
        <f t="shared" ca="1" si="2"/>
        <v>9:3</v>
      </c>
      <c r="B92">
        <f t="shared" ca="1" si="3"/>
        <v>695</v>
      </c>
    </row>
    <row r="93" spans="1:2" x14ac:dyDescent="0.35">
      <c r="A93" t="str">
        <f t="shared" ca="1" si="2"/>
        <v>19:33</v>
      </c>
      <c r="B93">
        <f t="shared" ca="1" si="3"/>
        <v>843</v>
      </c>
    </row>
    <row r="94" spans="1:2" x14ac:dyDescent="0.35">
      <c r="A94" t="str">
        <f t="shared" ca="1" si="2"/>
        <v>22:28</v>
      </c>
      <c r="B94">
        <f t="shared" ca="1" si="3"/>
        <v>663</v>
      </c>
    </row>
    <row r="95" spans="1:2" x14ac:dyDescent="0.35">
      <c r="A95" t="str">
        <f t="shared" ca="1" si="2"/>
        <v>7:52</v>
      </c>
      <c r="B95">
        <f t="shared" ca="1" si="3"/>
        <v>209</v>
      </c>
    </row>
    <row r="96" spans="1:2" x14ac:dyDescent="0.35">
      <c r="A96" t="str">
        <f t="shared" ca="1" si="2"/>
        <v>8:12</v>
      </c>
      <c r="B96">
        <f t="shared" ca="1" si="3"/>
        <v>549</v>
      </c>
    </row>
    <row r="97" spans="1:2" x14ac:dyDescent="0.35">
      <c r="A97" t="str">
        <f t="shared" ca="1" si="2"/>
        <v>8:0</v>
      </c>
      <c r="B97">
        <f t="shared" ca="1" si="3"/>
        <v>217</v>
      </c>
    </row>
    <row r="98" spans="1:2" x14ac:dyDescent="0.35">
      <c r="A98" t="str">
        <f t="shared" ca="1" si="2"/>
        <v>7:15</v>
      </c>
      <c r="B98">
        <f t="shared" ca="1" si="3"/>
        <v>475</v>
      </c>
    </row>
    <row r="99" spans="1:2" x14ac:dyDescent="0.35">
      <c r="A99" t="str">
        <f t="shared" ca="1" si="2"/>
        <v>21:45</v>
      </c>
      <c r="B99">
        <f t="shared" ca="1" si="3"/>
        <v>427</v>
      </c>
    </row>
    <row r="100" spans="1:2" x14ac:dyDescent="0.35">
      <c r="A100" t="str">
        <f t="shared" ca="1" si="2"/>
        <v>16:43</v>
      </c>
      <c r="B100">
        <f t="shared" ca="1" si="3"/>
        <v>904</v>
      </c>
    </row>
    <row r="101" spans="1:2" x14ac:dyDescent="0.35">
      <c r="A101" t="str">
        <f t="shared" ca="1" si="2"/>
        <v>16:14</v>
      </c>
      <c r="B101">
        <f t="shared" ca="1" si="3"/>
        <v>420</v>
      </c>
    </row>
    <row r="102" spans="1:2" x14ac:dyDescent="0.35">
      <c r="A102" t="str">
        <f t="shared" ca="1" si="2"/>
        <v>20:6</v>
      </c>
      <c r="B102">
        <f t="shared" ca="1" si="3"/>
        <v>389</v>
      </c>
    </row>
    <row r="103" spans="1:2" x14ac:dyDescent="0.35">
      <c r="A103" t="str">
        <f t="shared" ca="1" si="2"/>
        <v>19:54</v>
      </c>
      <c r="B103">
        <f t="shared" ca="1" si="3"/>
        <v>419</v>
      </c>
    </row>
    <row r="104" spans="1:2" x14ac:dyDescent="0.35">
      <c r="A104" t="str">
        <f t="shared" ca="1" si="2"/>
        <v>21:0</v>
      </c>
      <c r="B104">
        <f t="shared" ca="1" si="3"/>
        <v>186</v>
      </c>
    </row>
    <row r="105" spans="1:2" x14ac:dyDescent="0.35">
      <c r="A105" t="str">
        <f t="shared" ca="1" si="2"/>
        <v>16:47</v>
      </c>
      <c r="B105">
        <f t="shared" ca="1" si="3"/>
        <v>773</v>
      </c>
    </row>
    <row r="106" spans="1:2" x14ac:dyDescent="0.35">
      <c r="A106" t="str">
        <f t="shared" ca="1" si="2"/>
        <v>9:2</v>
      </c>
      <c r="B106">
        <f t="shared" ca="1" si="3"/>
        <v>1000</v>
      </c>
    </row>
    <row r="107" spans="1:2" x14ac:dyDescent="0.35">
      <c r="A107" t="str">
        <f t="shared" ca="1" si="2"/>
        <v>15:48</v>
      </c>
      <c r="B107">
        <f t="shared" ca="1" si="3"/>
        <v>63</v>
      </c>
    </row>
    <row r="108" spans="1:2" x14ac:dyDescent="0.35">
      <c r="A108" t="str">
        <f t="shared" ca="1" si="2"/>
        <v>16:42</v>
      </c>
      <c r="B108">
        <f t="shared" ca="1" si="3"/>
        <v>73</v>
      </c>
    </row>
    <row r="109" spans="1:2" x14ac:dyDescent="0.35">
      <c r="A109" t="str">
        <f t="shared" ca="1" si="2"/>
        <v>15:39</v>
      </c>
      <c r="B109">
        <f t="shared" ca="1" si="3"/>
        <v>269</v>
      </c>
    </row>
    <row r="110" spans="1:2" x14ac:dyDescent="0.35">
      <c r="A110" t="str">
        <f t="shared" ca="1" si="2"/>
        <v>15:31</v>
      </c>
      <c r="B110">
        <f t="shared" ca="1" si="3"/>
        <v>824</v>
      </c>
    </row>
    <row r="111" spans="1:2" x14ac:dyDescent="0.35">
      <c r="A111" t="str">
        <f t="shared" ca="1" si="2"/>
        <v>19:43</v>
      </c>
      <c r="B111">
        <f t="shared" ca="1" si="3"/>
        <v>595</v>
      </c>
    </row>
    <row r="112" spans="1:2" x14ac:dyDescent="0.35">
      <c r="A112" t="str">
        <f t="shared" ca="1" si="2"/>
        <v>8:33</v>
      </c>
      <c r="B112">
        <f t="shared" ca="1" si="3"/>
        <v>966</v>
      </c>
    </row>
    <row r="113" spans="1:2" x14ac:dyDescent="0.35">
      <c r="A113" t="str">
        <f t="shared" ca="1" si="2"/>
        <v>22:14</v>
      </c>
      <c r="B113">
        <f t="shared" ca="1" si="3"/>
        <v>985</v>
      </c>
    </row>
    <row r="114" spans="1:2" x14ac:dyDescent="0.35">
      <c r="A114" t="str">
        <f t="shared" ca="1" si="2"/>
        <v>11:48</v>
      </c>
      <c r="B114">
        <f t="shared" ca="1" si="3"/>
        <v>220</v>
      </c>
    </row>
    <row r="115" spans="1:2" x14ac:dyDescent="0.35">
      <c r="A115" t="str">
        <f t="shared" ca="1" si="2"/>
        <v>10:18</v>
      </c>
      <c r="B115">
        <f t="shared" ca="1" si="3"/>
        <v>929</v>
      </c>
    </row>
    <row r="116" spans="1:2" x14ac:dyDescent="0.35">
      <c r="A116" t="str">
        <f t="shared" ca="1" si="2"/>
        <v>22:38</v>
      </c>
      <c r="B116">
        <f t="shared" ca="1" si="3"/>
        <v>130</v>
      </c>
    </row>
    <row r="117" spans="1:2" x14ac:dyDescent="0.35">
      <c r="A117" t="str">
        <f t="shared" ca="1" si="2"/>
        <v>16:39</v>
      </c>
      <c r="B117">
        <f t="shared" ca="1" si="3"/>
        <v>705</v>
      </c>
    </row>
    <row r="118" spans="1:2" x14ac:dyDescent="0.35">
      <c r="A118" t="str">
        <f t="shared" ca="1" si="2"/>
        <v>9:49</v>
      </c>
      <c r="B118">
        <f t="shared" ca="1" si="3"/>
        <v>758</v>
      </c>
    </row>
    <row r="119" spans="1:2" x14ac:dyDescent="0.35">
      <c r="A119" t="str">
        <f t="shared" ca="1" si="2"/>
        <v>11:22</v>
      </c>
      <c r="B119">
        <f t="shared" ca="1" si="3"/>
        <v>159</v>
      </c>
    </row>
    <row r="120" spans="1:2" x14ac:dyDescent="0.35">
      <c r="A120" t="str">
        <f t="shared" ca="1" si="2"/>
        <v>9:47</v>
      </c>
      <c r="B120">
        <f t="shared" ca="1" si="3"/>
        <v>791</v>
      </c>
    </row>
    <row r="121" spans="1:2" x14ac:dyDescent="0.35">
      <c r="A121" t="str">
        <f t="shared" ca="1" si="2"/>
        <v>12:35</v>
      </c>
      <c r="B121">
        <f t="shared" ca="1" si="3"/>
        <v>298</v>
      </c>
    </row>
    <row r="122" spans="1:2" x14ac:dyDescent="0.35">
      <c r="A122" t="str">
        <f t="shared" ca="1" si="2"/>
        <v>22:16</v>
      </c>
      <c r="B122">
        <f t="shared" ca="1" si="3"/>
        <v>890</v>
      </c>
    </row>
    <row r="123" spans="1:2" x14ac:dyDescent="0.35">
      <c r="A123" t="str">
        <f t="shared" ca="1" si="2"/>
        <v>9:22</v>
      </c>
      <c r="B123">
        <f t="shared" ca="1" si="3"/>
        <v>822</v>
      </c>
    </row>
    <row r="124" spans="1:2" x14ac:dyDescent="0.35">
      <c r="A124" t="str">
        <f t="shared" ca="1" si="2"/>
        <v>8:1</v>
      </c>
      <c r="B124">
        <f t="shared" ca="1" si="3"/>
        <v>187</v>
      </c>
    </row>
    <row r="125" spans="1:2" x14ac:dyDescent="0.35">
      <c r="A125" t="str">
        <f t="shared" ca="1" si="2"/>
        <v>8:43</v>
      </c>
      <c r="B125">
        <f t="shared" ca="1" si="3"/>
        <v>524</v>
      </c>
    </row>
    <row r="126" spans="1:2" x14ac:dyDescent="0.35">
      <c r="A126" t="str">
        <f t="shared" ca="1" si="2"/>
        <v>9:17</v>
      </c>
      <c r="B126">
        <f t="shared" ca="1" si="3"/>
        <v>920</v>
      </c>
    </row>
    <row r="127" spans="1:2" x14ac:dyDescent="0.35">
      <c r="A127" t="str">
        <f t="shared" ca="1" si="2"/>
        <v>11:51</v>
      </c>
      <c r="B127">
        <f t="shared" ca="1" si="3"/>
        <v>888</v>
      </c>
    </row>
    <row r="128" spans="1:2" x14ac:dyDescent="0.35">
      <c r="A128" t="str">
        <f t="shared" ca="1" si="2"/>
        <v>22:4</v>
      </c>
      <c r="B128">
        <f t="shared" ca="1" si="3"/>
        <v>430</v>
      </c>
    </row>
    <row r="129" spans="1:2" x14ac:dyDescent="0.35">
      <c r="A129" t="str">
        <f t="shared" ca="1" si="2"/>
        <v>7:55</v>
      </c>
      <c r="B129">
        <f t="shared" ca="1" si="3"/>
        <v>371</v>
      </c>
    </row>
    <row r="130" spans="1:2" x14ac:dyDescent="0.35">
      <c r="A130" t="str">
        <f t="shared" ca="1" si="2"/>
        <v>11:6</v>
      </c>
      <c r="B130">
        <f t="shared" ca="1" si="3"/>
        <v>786</v>
      </c>
    </row>
    <row r="131" spans="1:2" x14ac:dyDescent="0.35">
      <c r="A131" t="str">
        <f t="shared" ca="1" si="2"/>
        <v>23:36</v>
      </c>
      <c r="B131">
        <f t="shared" ca="1" si="3"/>
        <v>243</v>
      </c>
    </row>
    <row r="132" spans="1:2" x14ac:dyDescent="0.35">
      <c r="A132" t="str">
        <f t="shared" ca="1" si="2"/>
        <v>9:38</v>
      </c>
      <c r="B132">
        <f t="shared" ca="1" si="3"/>
        <v>230</v>
      </c>
    </row>
    <row r="133" spans="1:2" x14ac:dyDescent="0.35">
      <c r="A133" t="str">
        <f t="shared" ca="1" si="2"/>
        <v>10:14</v>
      </c>
      <c r="B133">
        <f t="shared" ca="1" si="3"/>
        <v>728</v>
      </c>
    </row>
    <row r="134" spans="1:2" x14ac:dyDescent="0.35">
      <c r="A134" t="str">
        <f t="shared" ca="1" si="2"/>
        <v>21:9</v>
      </c>
      <c r="B134">
        <f t="shared" ca="1" si="3"/>
        <v>357</v>
      </c>
    </row>
    <row r="135" spans="1:2" x14ac:dyDescent="0.35">
      <c r="A135" t="str">
        <f t="shared" ca="1" si="2"/>
        <v>7:0</v>
      </c>
      <c r="B135">
        <f t="shared" ca="1" si="3"/>
        <v>823</v>
      </c>
    </row>
    <row r="136" spans="1:2" x14ac:dyDescent="0.35">
      <c r="A136" t="str">
        <f t="shared" ref="A136:A199" ca="1" si="4">CONCATENATE(RANDBETWEEN(6,23),":",RANDBETWEEN(0,59))</f>
        <v>16:34</v>
      </c>
      <c r="B136">
        <f t="shared" ref="B136:B199" ca="1" si="5">RANDBETWEEN(1,1000)</f>
        <v>211</v>
      </c>
    </row>
    <row r="137" spans="1:2" x14ac:dyDescent="0.35">
      <c r="A137" t="str">
        <f t="shared" ca="1" si="4"/>
        <v>10:1</v>
      </c>
      <c r="B137">
        <f t="shared" ca="1" si="5"/>
        <v>476</v>
      </c>
    </row>
    <row r="138" spans="1:2" x14ac:dyDescent="0.35">
      <c r="A138" t="str">
        <f t="shared" ca="1" si="4"/>
        <v>22:52</v>
      </c>
      <c r="B138">
        <f t="shared" ca="1" si="5"/>
        <v>647</v>
      </c>
    </row>
    <row r="139" spans="1:2" x14ac:dyDescent="0.35">
      <c r="A139" t="str">
        <f t="shared" ca="1" si="4"/>
        <v>15:36</v>
      </c>
      <c r="B139">
        <f t="shared" ca="1" si="5"/>
        <v>498</v>
      </c>
    </row>
    <row r="140" spans="1:2" x14ac:dyDescent="0.35">
      <c r="A140" t="str">
        <f t="shared" ca="1" si="4"/>
        <v>9:17</v>
      </c>
      <c r="B140">
        <f t="shared" ca="1" si="5"/>
        <v>667</v>
      </c>
    </row>
    <row r="141" spans="1:2" x14ac:dyDescent="0.35">
      <c r="A141" t="str">
        <f t="shared" ca="1" si="4"/>
        <v>11:28</v>
      </c>
      <c r="B141">
        <f t="shared" ca="1" si="5"/>
        <v>308</v>
      </c>
    </row>
    <row r="142" spans="1:2" x14ac:dyDescent="0.35">
      <c r="A142" t="str">
        <f t="shared" ca="1" si="4"/>
        <v>20:18</v>
      </c>
      <c r="B142">
        <f t="shared" ca="1" si="5"/>
        <v>928</v>
      </c>
    </row>
    <row r="143" spans="1:2" x14ac:dyDescent="0.35">
      <c r="A143" t="str">
        <f t="shared" ca="1" si="4"/>
        <v>19:2</v>
      </c>
      <c r="B143">
        <f t="shared" ca="1" si="5"/>
        <v>271</v>
      </c>
    </row>
    <row r="144" spans="1:2" x14ac:dyDescent="0.35">
      <c r="A144" t="str">
        <f t="shared" ca="1" si="4"/>
        <v>23:38</v>
      </c>
      <c r="B144">
        <f t="shared" ca="1" si="5"/>
        <v>199</v>
      </c>
    </row>
    <row r="145" spans="1:2" x14ac:dyDescent="0.35">
      <c r="A145" t="str">
        <f t="shared" ca="1" si="4"/>
        <v>6:29</v>
      </c>
      <c r="B145">
        <f t="shared" ca="1" si="5"/>
        <v>507</v>
      </c>
    </row>
    <row r="146" spans="1:2" x14ac:dyDescent="0.35">
      <c r="A146" t="str">
        <f t="shared" ca="1" si="4"/>
        <v>15:8</v>
      </c>
      <c r="B146">
        <f t="shared" ca="1" si="5"/>
        <v>741</v>
      </c>
    </row>
    <row r="147" spans="1:2" x14ac:dyDescent="0.35">
      <c r="A147" t="str">
        <f t="shared" ca="1" si="4"/>
        <v>16:41</v>
      </c>
      <c r="B147">
        <f t="shared" ca="1" si="5"/>
        <v>232</v>
      </c>
    </row>
    <row r="148" spans="1:2" x14ac:dyDescent="0.35">
      <c r="A148" t="str">
        <f t="shared" ca="1" si="4"/>
        <v>12:2</v>
      </c>
      <c r="B148">
        <f t="shared" ca="1" si="5"/>
        <v>647</v>
      </c>
    </row>
    <row r="149" spans="1:2" x14ac:dyDescent="0.35">
      <c r="A149" t="str">
        <f t="shared" ca="1" si="4"/>
        <v>14:45</v>
      </c>
      <c r="B149">
        <f t="shared" ca="1" si="5"/>
        <v>961</v>
      </c>
    </row>
    <row r="150" spans="1:2" x14ac:dyDescent="0.35">
      <c r="A150" t="str">
        <f t="shared" ca="1" si="4"/>
        <v>22:53</v>
      </c>
      <c r="B150">
        <f t="shared" ca="1" si="5"/>
        <v>624</v>
      </c>
    </row>
    <row r="151" spans="1:2" x14ac:dyDescent="0.35">
      <c r="A151" t="str">
        <f t="shared" ca="1" si="4"/>
        <v>13:31</v>
      </c>
      <c r="B151">
        <f t="shared" ca="1" si="5"/>
        <v>548</v>
      </c>
    </row>
    <row r="152" spans="1:2" x14ac:dyDescent="0.35">
      <c r="A152" t="str">
        <f t="shared" ca="1" si="4"/>
        <v>23:17</v>
      </c>
      <c r="B152">
        <f t="shared" ca="1" si="5"/>
        <v>299</v>
      </c>
    </row>
    <row r="153" spans="1:2" x14ac:dyDescent="0.35">
      <c r="A153" t="str">
        <f t="shared" ca="1" si="4"/>
        <v>6:25</v>
      </c>
      <c r="B153">
        <f t="shared" ca="1" si="5"/>
        <v>240</v>
      </c>
    </row>
    <row r="154" spans="1:2" x14ac:dyDescent="0.35">
      <c r="A154" t="str">
        <f t="shared" ca="1" si="4"/>
        <v>7:8</v>
      </c>
      <c r="B154">
        <f t="shared" ca="1" si="5"/>
        <v>436</v>
      </c>
    </row>
    <row r="155" spans="1:2" x14ac:dyDescent="0.35">
      <c r="A155" t="str">
        <f t="shared" ca="1" si="4"/>
        <v>10:20</v>
      </c>
      <c r="B155">
        <f t="shared" ca="1" si="5"/>
        <v>205</v>
      </c>
    </row>
    <row r="156" spans="1:2" x14ac:dyDescent="0.35">
      <c r="A156" t="str">
        <f t="shared" ca="1" si="4"/>
        <v>13:30</v>
      </c>
      <c r="B156">
        <f t="shared" ca="1" si="5"/>
        <v>51</v>
      </c>
    </row>
    <row r="157" spans="1:2" x14ac:dyDescent="0.35">
      <c r="A157" t="str">
        <f t="shared" ca="1" si="4"/>
        <v>21:22</v>
      </c>
      <c r="B157">
        <f t="shared" ca="1" si="5"/>
        <v>311</v>
      </c>
    </row>
    <row r="158" spans="1:2" x14ac:dyDescent="0.35">
      <c r="A158" t="str">
        <f t="shared" ca="1" si="4"/>
        <v>23:14</v>
      </c>
      <c r="B158">
        <f t="shared" ca="1" si="5"/>
        <v>6</v>
      </c>
    </row>
    <row r="159" spans="1:2" x14ac:dyDescent="0.35">
      <c r="A159" t="str">
        <f t="shared" ca="1" si="4"/>
        <v>13:11</v>
      </c>
      <c r="B159">
        <f t="shared" ca="1" si="5"/>
        <v>782</v>
      </c>
    </row>
    <row r="160" spans="1:2" x14ac:dyDescent="0.35">
      <c r="A160" t="str">
        <f t="shared" ca="1" si="4"/>
        <v>11:53</v>
      </c>
      <c r="B160">
        <f t="shared" ca="1" si="5"/>
        <v>18</v>
      </c>
    </row>
    <row r="161" spans="1:2" x14ac:dyDescent="0.35">
      <c r="A161" t="str">
        <f t="shared" ca="1" si="4"/>
        <v>23:23</v>
      </c>
      <c r="B161">
        <f t="shared" ca="1" si="5"/>
        <v>782</v>
      </c>
    </row>
    <row r="162" spans="1:2" x14ac:dyDescent="0.35">
      <c r="A162" t="str">
        <f t="shared" ca="1" si="4"/>
        <v>11:1</v>
      </c>
      <c r="B162">
        <f t="shared" ca="1" si="5"/>
        <v>798</v>
      </c>
    </row>
    <row r="163" spans="1:2" x14ac:dyDescent="0.35">
      <c r="A163" t="str">
        <f t="shared" ca="1" si="4"/>
        <v>15:57</v>
      </c>
      <c r="B163">
        <f t="shared" ca="1" si="5"/>
        <v>589</v>
      </c>
    </row>
    <row r="164" spans="1:2" x14ac:dyDescent="0.35">
      <c r="A164" t="str">
        <f t="shared" ca="1" si="4"/>
        <v>21:54</v>
      </c>
      <c r="B164">
        <f t="shared" ca="1" si="5"/>
        <v>852</v>
      </c>
    </row>
    <row r="165" spans="1:2" x14ac:dyDescent="0.35">
      <c r="A165" t="str">
        <f t="shared" ca="1" si="4"/>
        <v>16:40</v>
      </c>
      <c r="B165">
        <f t="shared" ca="1" si="5"/>
        <v>441</v>
      </c>
    </row>
    <row r="166" spans="1:2" x14ac:dyDescent="0.35">
      <c r="A166" t="str">
        <f t="shared" ca="1" si="4"/>
        <v>7:10</v>
      </c>
      <c r="B166">
        <f t="shared" ca="1" si="5"/>
        <v>629</v>
      </c>
    </row>
    <row r="167" spans="1:2" x14ac:dyDescent="0.35">
      <c r="A167" t="str">
        <f t="shared" ca="1" si="4"/>
        <v>23:28</v>
      </c>
      <c r="B167">
        <f t="shared" ca="1" si="5"/>
        <v>967</v>
      </c>
    </row>
    <row r="168" spans="1:2" x14ac:dyDescent="0.35">
      <c r="A168" t="str">
        <f t="shared" ca="1" si="4"/>
        <v>6:53</v>
      </c>
      <c r="B168">
        <f t="shared" ca="1" si="5"/>
        <v>873</v>
      </c>
    </row>
    <row r="169" spans="1:2" x14ac:dyDescent="0.35">
      <c r="A169" t="str">
        <f t="shared" ca="1" si="4"/>
        <v>13:43</v>
      </c>
      <c r="B169">
        <f t="shared" ca="1" si="5"/>
        <v>444</v>
      </c>
    </row>
    <row r="170" spans="1:2" x14ac:dyDescent="0.35">
      <c r="A170" t="str">
        <f t="shared" ca="1" si="4"/>
        <v>12:52</v>
      </c>
      <c r="B170">
        <f t="shared" ca="1" si="5"/>
        <v>703</v>
      </c>
    </row>
    <row r="171" spans="1:2" x14ac:dyDescent="0.35">
      <c r="A171" t="str">
        <f t="shared" ca="1" si="4"/>
        <v>13:51</v>
      </c>
      <c r="B171">
        <f t="shared" ca="1" si="5"/>
        <v>116</v>
      </c>
    </row>
    <row r="172" spans="1:2" x14ac:dyDescent="0.35">
      <c r="A172" t="str">
        <f t="shared" ca="1" si="4"/>
        <v>14:25</v>
      </c>
      <c r="B172">
        <f t="shared" ca="1" si="5"/>
        <v>5</v>
      </c>
    </row>
    <row r="173" spans="1:2" x14ac:dyDescent="0.35">
      <c r="A173" t="str">
        <f t="shared" ca="1" si="4"/>
        <v>23:18</v>
      </c>
      <c r="B173">
        <f t="shared" ca="1" si="5"/>
        <v>401</v>
      </c>
    </row>
    <row r="174" spans="1:2" x14ac:dyDescent="0.35">
      <c r="A174" t="str">
        <f t="shared" ca="1" si="4"/>
        <v>22:47</v>
      </c>
      <c r="B174">
        <f t="shared" ca="1" si="5"/>
        <v>182</v>
      </c>
    </row>
    <row r="175" spans="1:2" x14ac:dyDescent="0.35">
      <c r="A175" t="str">
        <f t="shared" ca="1" si="4"/>
        <v>11:26</v>
      </c>
      <c r="B175">
        <f t="shared" ca="1" si="5"/>
        <v>491</v>
      </c>
    </row>
    <row r="176" spans="1:2" x14ac:dyDescent="0.35">
      <c r="A176" t="str">
        <f t="shared" ca="1" si="4"/>
        <v>16:33</v>
      </c>
      <c r="B176">
        <f t="shared" ca="1" si="5"/>
        <v>74</v>
      </c>
    </row>
    <row r="177" spans="1:2" x14ac:dyDescent="0.35">
      <c r="A177" t="str">
        <f t="shared" ca="1" si="4"/>
        <v>6:20</v>
      </c>
      <c r="B177">
        <f t="shared" ca="1" si="5"/>
        <v>861</v>
      </c>
    </row>
    <row r="178" spans="1:2" x14ac:dyDescent="0.35">
      <c r="A178" t="str">
        <f t="shared" ca="1" si="4"/>
        <v>6:53</v>
      </c>
      <c r="B178">
        <f t="shared" ca="1" si="5"/>
        <v>223</v>
      </c>
    </row>
    <row r="179" spans="1:2" x14ac:dyDescent="0.35">
      <c r="A179" t="str">
        <f t="shared" ca="1" si="4"/>
        <v>9:27</v>
      </c>
      <c r="B179">
        <f t="shared" ca="1" si="5"/>
        <v>287</v>
      </c>
    </row>
    <row r="180" spans="1:2" x14ac:dyDescent="0.35">
      <c r="A180" t="str">
        <f t="shared" ca="1" si="4"/>
        <v>16:35</v>
      </c>
      <c r="B180">
        <f t="shared" ca="1" si="5"/>
        <v>189</v>
      </c>
    </row>
    <row r="181" spans="1:2" x14ac:dyDescent="0.35">
      <c r="A181" t="str">
        <f t="shared" ca="1" si="4"/>
        <v>22:13</v>
      </c>
      <c r="B181">
        <f t="shared" ca="1" si="5"/>
        <v>399</v>
      </c>
    </row>
    <row r="182" spans="1:2" x14ac:dyDescent="0.35">
      <c r="A182" t="str">
        <f t="shared" ca="1" si="4"/>
        <v>7:11</v>
      </c>
      <c r="B182">
        <f t="shared" ca="1" si="5"/>
        <v>294</v>
      </c>
    </row>
    <row r="183" spans="1:2" x14ac:dyDescent="0.35">
      <c r="A183" t="str">
        <f t="shared" ca="1" si="4"/>
        <v>20:4</v>
      </c>
      <c r="B183">
        <f t="shared" ca="1" si="5"/>
        <v>635</v>
      </c>
    </row>
    <row r="184" spans="1:2" x14ac:dyDescent="0.35">
      <c r="A184" t="str">
        <f t="shared" ca="1" si="4"/>
        <v>6:10</v>
      </c>
      <c r="B184">
        <f t="shared" ca="1" si="5"/>
        <v>144</v>
      </c>
    </row>
    <row r="185" spans="1:2" x14ac:dyDescent="0.35">
      <c r="A185" t="str">
        <f t="shared" ca="1" si="4"/>
        <v>8:51</v>
      </c>
      <c r="B185">
        <f t="shared" ca="1" si="5"/>
        <v>442</v>
      </c>
    </row>
    <row r="186" spans="1:2" x14ac:dyDescent="0.35">
      <c r="A186" t="str">
        <f t="shared" ca="1" si="4"/>
        <v>23:25</v>
      </c>
      <c r="B186">
        <f t="shared" ca="1" si="5"/>
        <v>952</v>
      </c>
    </row>
    <row r="187" spans="1:2" x14ac:dyDescent="0.35">
      <c r="A187" t="str">
        <f t="shared" ca="1" si="4"/>
        <v>15:20</v>
      </c>
      <c r="B187">
        <f t="shared" ca="1" si="5"/>
        <v>638</v>
      </c>
    </row>
    <row r="188" spans="1:2" x14ac:dyDescent="0.35">
      <c r="A188" t="str">
        <f t="shared" ca="1" si="4"/>
        <v>23:31</v>
      </c>
      <c r="B188">
        <f t="shared" ca="1" si="5"/>
        <v>17</v>
      </c>
    </row>
    <row r="189" spans="1:2" x14ac:dyDescent="0.35">
      <c r="A189" t="str">
        <f t="shared" ca="1" si="4"/>
        <v>11:41</v>
      </c>
      <c r="B189">
        <f t="shared" ca="1" si="5"/>
        <v>6</v>
      </c>
    </row>
    <row r="190" spans="1:2" x14ac:dyDescent="0.35">
      <c r="A190" t="str">
        <f t="shared" ca="1" si="4"/>
        <v>7:2</v>
      </c>
      <c r="B190">
        <f t="shared" ca="1" si="5"/>
        <v>62</v>
      </c>
    </row>
    <row r="191" spans="1:2" x14ac:dyDescent="0.35">
      <c r="A191" t="str">
        <f t="shared" ca="1" si="4"/>
        <v>13:1</v>
      </c>
      <c r="B191">
        <f t="shared" ca="1" si="5"/>
        <v>432</v>
      </c>
    </row>
    <row r="192" spans="1:2" x14ac:dyDescent="0.35">
      <c r="A192" t="str">
        <f t="shared" ca="1" si="4"/>
        <v>23:29</v>
      </c>
      <c r="B192">
        <f t="shared" ca="1" si="5"/>
        <v>914</v>
      </c>
    </row>
    <row r="193" spans="1:2" x14ac:dyDescent="0.35">
      <c r="A193" t="str">
        <f t="shared" ca="1" si="4"/>
        <v>14:44</v>
      </c>
      <c r="B193">
        <f t="shared" ca="1" si="5"/>
        <v>299</v>
      </c>
    </row>
    <row r="194" spans="1:2" x14ac:dyDescent="0.35">
      <c r="A194" t="str">
        <f t="shared" ca="1" si="4"/>
        <v>6:22</v>
      </c>
      <c r="B194">
        <f t="shared" ca="1" si="5"/>
        <v>120</v>
      </c>
    </row>
    <row r="195" spans="1:2" x14ac:dyDescent="0.35">
      <c r="A195" t="str">
        <f t="shared" ca="1" si="4"/>
        <v>6:18</v>
      </c>
      <c r="B195">
        <f t="shared" ca="1" si="5"/>
        <v>225</v>
      </c>
    </row>
    <row r="196" spans="1:2" x14ac:dyDescent="0.35">
      <c r="A196" t="str">
        <f t="shared" ca="1" si="4"/>
        <v>13:10</v>
      </c>
      <c r="B196">
        <f t="shared" ca="1" si="5"/>
        <v>210</v>
      </c>
    </row>
    <row r="197" spans="1:2" x14ac:dyDescent="0.35">
      <c r="A197" t="str">
        <f t="shared" ca="1" si="4"/>
        <v>20:35</v>
      </c>
      <c r="B197">
        <f t="shared" ca="1" si="5"/>
        <v>730</v>
      </c>
    </row>
    <row r="198" spans="1:2" x14ac:dyDescent="0.35">
      <c r="A198" t="str">
        <f t="shared" ca="1" si="4"/>
        <v>9:57</v>
      </c>
      <c r="B198">
        <f t="shared" ca="1" si="5"/>
        <v>937</v>
      </c>
    </row>
    <row r="199" spans="1:2" x14ac:dyDescent="0.35">
      <c r="A199" t="str">
        <f t="shared" ca="1" si="4"/>
        <v>19:42</v>
      </c>
      <c r="B199">
        <f t="shared" ca="1" si="5"/>
        <v>501</v>
      </c>
    </row>
    <row r="200" spans="1:2" x14ac:dyDescent="0.35">
      <c r="A200" t="str">
        <f t="shared" ref="A200:A214" ca="1" si="6">CONCATENATE(RANDBETWEEN(6,23),":",RANDBETWEEN(0,59))</f>
        <v>12:9</v>
      </c>
      <c r="B200">
        <f t="shared" ref="B200:B214" ca="1" si="7">RANDBETWEEN(1,1000)</f>
        <v>679</v>
      </c>
    </row>
    <row r="201" spans="1:2" x14ac:dyDescent="0.35">
      <c r="A201" t="str">
        <f t="shared" ca="1" si="6"/>
        <v>8:43</v>
      </c>
      <c r="B201">
        <f t="shared" ca="1" si="7"/>
        <v>487</v>
      </c>
    </row>
    <row r="202" spans="1:2" x14ac:dyDescent="0.35">
      <c r="A202" t="str">
        <f t="shared" ca="1" si="6"/>
        <v>20:31</v>
      </c>
      <c r="B202">
        <f t="shared" ca="1" si="7"/>
        <v>974</v>
      </c>
    </row>
    <row r="203" spans="1:2" x14ac:dyDescent="0.35">
      <c r="A203" t="str">
        <f t="shared" ca="1" si="6"/>
        <v>19:49</v>
      </c>
      <c r="B203">
        <f t="shared" ca="1" si="7"/>
        <v>190</v>
      </c>
    </row>
    <row r="204" spans="1:2" x14ac:dyDescent="0.35">
      <c r="A204" t="str">
        <f t="shared" ca="1" si="6"/>
        <v>15:9</v>
      </c>
      <c r="B204">
        <f t="shared" ca="1" si="7"/>
        <v>432</v>
      </c>
    </row>
    <row r="205" spans="1:2" x14ac:dyDescent="0.35">
      <c r="A205" t="str">
        <f t="shared" ca="1" si="6"/>
        <v>10:5</v>
      </c>
      <c r="B205">
        <f t="shared" ca="1" si="7"/>
        <v>675</v>
      </c>
    </row>
    <row r="206" spans="1:2" x14ac:dyDescent="0.35">
      <c r="A206" t="str">
        <f t="shared" ca="1" si="6"/>
        <v>9:41</v>
      </c>
      <c r="B206">
        <f t="shared" ca="1" si="7"/>
        <v>735</v>
      </c>
    </row>
    <row r="207" spans="1:2" x14ac:dyDescent="0.35">
      <c r="A207" t="str">
        <f t="shared" ca="1" si="6"/>
        <v>19:7</v>
      </c>
      <c r="B207">
        <f t="shared" ca="1" si="7"/>
        <v>891</v>
      </c>
    </row>
    <row r="208" spans="1:2" x14ac:dyDescent="0.35">
      <c r="A208" t="str">
        <f t="shared" ca="1" si="6"/>
        <v>17:42</v>
      </c>
      <c r="B208">
        <f t="shared" ca="1" si="7"/>
        <v>661</v>
      </c>
    </row>
    <row r="209" spans="1:2" x14ac:dyDescent="0.35">
      <c r="A209" t="str">
        <f t="shared" ca="1" si="6"/>
        <v>8:38</v>
      </c>
      <c r="B209">
        <f t="shared" ca="1" si="7"/>
        <v>77</v>
      </c>
    </row>
    <row r="210" spans="1:2" x14ac:dyDescent="0.35">
      <c r="A210" t="str">
        <f t="shared" ca="1" si="6"/>
        <v>21:8</v>
      </c>
      <c r="B210">
        <f t="shared" ca="1" si="7"/>
        <v>990</v>
      </c>
    </row>
    <row r="211" spans="1:2" x14ac:dyDescent="0.35">
      <c r="A211" t="str">
        <f t="shared" ca="1" si="6"/>
        <v>23:22</v>
      </c>
      <c r="B211">
        <f t="shared" ca="1" si="7"/>
        <v>716</v>
      </c>
    </row>
    <row r="212" spans="1:2" x14ac:dyDescent="0.35">
      <c r="A212" t="str">
        <f t="shared" ca="1" si="6"/>
        <v>19:57</v>
      </c>
      <c r="B212">
        <f t="shared" ca="1" si="7"/>
        <v>617</v>
      </c>
    </row>
    <row r="213" spans="1:2" x14ac:dyDescent="0.35">
      <c r="A213" t="str">
        <f t="shared" ca="1" si="6"/>
        <v>23:58</v>
      </c>
      <c r="B213">
        <f t="shared" ca="1" si="7"/>
        <v>892</v>
      </c>
    </row>
    <row r="214" spans="1:2" x14ac:dyDescent="0.35">
      <c r="A214" t="str">
        <f t="shared" ca="1" si="6"/>
        <v>16:27</v>
      </c>
      <c r="B214">
        <f t="shared" ca="1" si="7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2019-07-24T12:19:19Z</dcterms:created>
  <dcterms:modified xsi:type="dcterms:W3CDTF">2019-07-24T13:04:35Z</dcterms:modified>
</cp:coreProperties>
</file>