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6" i="1" l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31" i="1" l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7" i="1"/>
</calcChain>
</file>

<file path=xl/sharedStrings.xml><?xml version="1.0" encoding="utf-8"?>
<sst xmlns="http://schemas.openxmlformats.org/spreadsheetml/2006/main" count="7" uniqueCount="7">
  <si>
    <t>Country</t>
  </si>
  <si>
    <t>India</t>
  </si>
  <si>
    <t>Currency</t>
  </si>
  <si>
    <t>INR</t>
  </si>
  <si>
    <t>Date</t>
  </si>
  <si>
    <t>Time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</si>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</sst>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tabSelected="1" topLeftCell="A58" workbookViewId="0">
      <selection activeCell="A65" sqref="A65:B80"/>
    </sheetView>
  </sheetViews>
  <sheetFormatPr defaultRowHeight="15" x14ac:dyDescent="0.25"/>
  <cols>
    <col min="2" max="2" width="1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4" spans="1:2" x14ac:dyDescent="0.25">
      <c r="A4" t="s">
        <v>4</v>
      </c>
      <c r="B4" s="1">
        <v>43672</v>
      </c>
    </row>
    <row r="6" spans="1:2" x14ac:dyDescent="0.25">
      <c r="A6" t="s">
        <v>5</v>
      </c>
      <c r="B6" t="s">
        <v>6</v>
      </c>
    </row>
    <row r="7" spans="1:2" x14ac:dyDescent="0.25">
      <c r="A7" t="str">
        <f ca="1">CONCATENATE(RANDBETWEEN(6,23),":",RANDBETWEEN(0,59))</f>
        <v>17:36</v>
      </c>
      <c r="B7">
        <f ca="1">RANDBETWEEN(1,1000)</f>
        <v>920</v>
      </c>
    </row>
    <row r="8" spans="1:2" x14ac:dyDescent="0.25">
      <c r="A8" t="str">
        <f t="shared" ref="A8:A71" ca="1" si="0">CONCATENATE(RANDBETWEEN(6,23),":",RANDBETWEEN(0,59))</f>
        <v>21:42</v>
      </c>
      <c r="B8">
        <f t="shared" ref="B8:B71" ca="1" si="1">RANDBETWEEN(1,1000)</f>
        <v>832</v>
      </c>
    </row>
    <row r="9" spans="1:2" x14ac:dyDescent="0.25">
      <c r="A9" t="str">
        <f t="shared" ca="1" si="0"/>
        <v>8:57</v>
      </c>
      <c r="B9">
        <f t="shared" ca="1" si="1"/>
        <v>401</v>
      </c>
    </row>
    <row r="10" spans="1:2" x14ac:dyDescent="0.25">
      <c r="A10" t="str">
        <f t="shared" ca="1" si="0"/>
        <v>12:37</v>
      </c>
      <c r="B10">
        <f t="shared" ca="1" si="1"/>
        <v>985</v>
      </c>
    </row>
    <row r="11" spans="1:2" x14ac:dyDescent="0.25">
      <c r="A11" t="str">
        <f t="shared" ca="1" si="0"/>
        <v>9:23</v>
      </c>
      <c r="B11">
        <f t="shared" ca="1" si="1"/>
        <v>131</v>
      </c>
    </row>
    <row r="12" spans="1:2" x14ac:dyDescent="0.25">
      <c r="A12" t="str">
        <f t="shared" ca="1" si="0"/>
        <v>11:8</v>
      </c>
      <c r="B12">
        <f t="shared" ca="1" si="1"/>
        <v>421</v>
      </c>
    </row>
    <row r="13" spans="1:2" x14ac:dyDescent="0.25">
      <c r="A13" t="str">
        <f t="shared" ca="1" si="0"/>
        <v>16:22</v>
      </c>
      <c r="B13">
        <f t="shared" ca="1" si="1"/>
        <v>299</v>
      </c>
    </row>
    <row r="14" spans="1:2" x14ac:dyDescent="0.25">
      <c r="A14" t="str">
        <f t="shared" ca="1" si="0"/>
        <v>18:54</v>
      </c>
      <c r="B14">
        <f t="shared" ca="1" si="1"/>
        <v>317</v>
      </c>
    </row>
    <row r="15" spans="1:2" x14ac:dyDescent="0.25">
      <c r="A15" t="str">
        <f t="shared" ca="1" si="0"/>
        <v>21:50</v>
      </c>
      <c r="B15">
        <f t="shared" ca="1" si="1"/>
        <v>312</v>
      </c>
    </row>
    <row r="16" spans="1:2" x14ac:dyDescent="0.25">
      <c r="A16" t="str">
        <f t="shared" ca="1" si="0"/>
        <v>11:7</v>
      </c>
      <c r="B16">
        <f t="shared" ca="1" si="1"/>
        <v>447</v>
      </c>
    </row>
    <row r="17" spans="1:2" x14ac:dyDescent="0.25">
      <c r="A17" t="str">
        <f t="shared" ca="1" si="0"/>
        <v>14:53</v>
      </c>
      <c r="B17">
        <f t="shared" ca="1" si="1"/>
        <v>680</v>
      </c>
    </row>
    <row r="18" spans="1:2" x14ac:dyDescent="0.25">
      <c r="A18" t="str">
        <f t="shared" ca="1" si="0"/>
        <v>23:58</v>
      </c>
      <c r="B18">
        <f t="shared" ca="1" si="1"/>
        <v>804</v>
      </c>
    </row>
    <row r="19" spans="1:2" x14ac:dyDescent="0.25">
      <c r="A19" t="str">
        <f t="shared" ca="1" si="0"/>
        <v>12:48</v>
      </c>
      <c r="B19">
        <f t="shared" ca="1" si="1"/>
        <v>705</v>
      </c>
    </row>
    <row r="20" spans="1:2" x14ac:dyDescent="0.25">
      <c r="A20" t="str">
        <f t="shared" ca="1" si="0"/>
        <v>12:6</v>
      </c>
      <c r="B20">
        <f t="shared" ca="1" si="1"/>
        <v>353</v>
      </c>
    </row>
    <row r="21" spans="1:2" x14ac:dyDescent="0.25">
      <c r="A21" t="str">
        <f t="shared" ca="1" si="0"/>
        <v>13:49</v>
      </c>
      <c r="B21">
        <f t="shared" ca="1" si="1"/>
        <v>993</v>
      </c>
    </row>
    <row r="22" spans="1:2" x14ac:dyDescent="0.25">
      <c r="A22" t="str">
        <f t="shared" ca="1" si="0"/>
        <v>15:42</v>
      </c>
      <c r="B22">
        <f t="shared" ca="1" si="1"/>
        <v>295</v>
      </c>
    </row>
    <row r="23" spans="1:2" x14ac:dyDescent="0.25">
      <c r="A23" t="str">
        <f t="shared" ca="1" si="0"/>
        <v>7:50</v>
      </c>
      <c r="B23">
        <f t="shared" ca="1" si="1"/>
        <v>688</v>
      </c>
    </row>
    <row r="24" spans="1:2" x14ac:dyDescent="0.25">
      <c r="A24" t="str">
        <f t="shared" ca="1" si="0"/>
        <v>12:33</v>
      </c>
      <c r="B24">
        <f t="shared" ca="1" si="1"/>
        <v>364</v>
      </c>
    </row>
    <row r="25" spans="1:2" x14ac:dyDescent="0.25">
      <c r="A25" t="str">
        <f t="shared" ca="1" si="0"/>
        <v>8:5</v>
      </c>
      <c r="B25">
        <f t="shared" ca="1" si="1"/>
        <v>710</v>
      </c>
    </row>
    <row r="26" spans="1:2" x14ac:dyDescent="0.25">
      <c r="A26" t="str">
        <f t="shared" ca="1" si="0"/>
        <v>20:12</v>
      </c>
      <c r="B26">
        <f t="shared" ca="1" si="1"/>
        <v>278</v>
      </c>
    </row>
    <row r="27" spans="1:2" x14ac:dyDescent="0.25">
      <c r="A27" t="str">
        <f t="shared" ca="1" si="0"/>
        <v>10:22</v>
      </c>
      <c r="B27">
        <f t="shared" ca="1" si="1"/>
        <v>709</v>
      </c>
    </row>
    <row r="28" spans="1:2" x14ac:dyDescent="0.25">
      <c r="A28" t="str">
        <f t="shared" ca="1" si="0"/>
        <v>17:23</v>
      </c>
      <c r="B28">
        <f t="shared" ca="1" si="1"/>
        <v>686</v>
      </c>
    </row>
    <row r="29" spans="1:2" x14ac:dyDescent="0.25">
      <c r="A29" t="str">
        <f t="shared" ca="1" si="0"/>
        <v>7:57</v>
      </c>
      <c r="B29">
        <f t="shared" ca="1" si="1"/>
        <v>938</v>
      </c>
    </row>
    <row r="30" spans="1:2" x14ac:dyDescent="0.25">
      <c r="A30" t="str">
        <f t="shared" ca="1" si="0"/>
        <v>10:2</v>
      </c>
      <c r="B30">
        <f t="shared" ca="1" si="1"/>
        <v>678</v>
      </c>
    </row>
    <row r="31" spans="1:2" x14ac:dyDescent="0.25">
      <c r="A31" t="str">
        <f t="shared" ca="1" si="0"/>
        <v>15:44</v>
      </c>
      <c r="B31">
        <f t="shared" ca="1" si="1"/>
        <v>708</v>
      </c>
    </row>
    <row r="32" spans="1:2" x14ac:dyDescent="0.25">
      <c r="A32" t="str">
        <f t="shared" ca="1" si="0"/>
        <v>10:58</v>
      </c>
      <c r="B32">
        <f t="shared" ca="1" si="1"/>
        <v>374</v>
      </c>
    </row>
    <row r="33" spans="1:2" x14ac:dyDescent="0.25">
      <c r="A33" t="str">
        <f t="shared" ca="1" si="0"/>
        <v>15:20</v>
      </c>
      <c r="B33">
        <f t="shared" ca="1" si="1"/>
        <v>732</v>
      </c>
    </row>
    <row r="34" spans="1:2" x14ac:dyDescent="0.25">
      <c r="A34" t="str">
        <f t="shared" ca="1" si="0"/>
        <v>7:55</v>
      </c>
      <c r="B34">
        <f t="shared" ca="1" si="1"/>
        <v>374</v>
      </c>
    </row>
    <row r="35" spans="1:2" x14ac:dyDescent="0.25">
      <c r="A35" t="str">
        <f t="shared" ca="1" si="0"/>
        <v>19:45</v>
      </c>
      <c r="B35">
        <f t="shared" ca="1" si="1"/>
        <v>508</v>
      </c>
    </row>
    <row r="36" spans="1:2" x14ac:dyDescent="0.25">
      <c r="A36" t="str">
        <f t="shared" ca="1" si="0"/>
        <v>8:41</v>
      </c>
      <c r="B36">
        <f t="shared" ca="1" si="1"/>
        <v>304</v>
      </c>
    </row>
    <row r="37" spans="1:2" x14ac:dyDescent="0.25">
      <c r="A37" t="str">
        <f t="shared" ca="1" si="0"/>
        <v>17:44</v>
      </c>
      <c r="B37">
        <f t="shared" ca="1" si="1"/>
        <v>337</v>
      </c>
    </row>
    <row r="38" spans="1:2" x14ac:dyDescent="0.25">
      <c r="A38" t="str">
        <f t="shared" ca="1" si="0"/>
        <v>10:51</v>
      </c>
      <c r="B38">
        <f t="shared" ca="1" si="1"/>
        <v>117</v>
      </c>
    </row>
    <row r="39" spans="1:2" x14ac:dyDescent="0.25">
      <c r="A39" t="str">
        <f t="shared" ca="1" si="0"/>
        <v>11:17</v>
      </c>
      <c r="B39">
        <f t="shared" ca="1" si="1"/>
        <v>464</v>
      </c>
    </row>
    <row r="40" spans="1:2" x14ac:dyDescent="0.25">
      <c r="A40" t="str">
        <f t="shared" ca="1" si="0"/>
        <v>17:25</v>
      </c>
      <c r="B40">
        <f t="shared" ca="1" si="1"/>
        <v>790</v>
      </c>
    </row>
    <row r="41" spans="1:2" x14ac:dyDescent="0.25">
      <c r="A41" t="str">
        <f t="shared" ca="1" si="0"/>
        <v>16:4</v>
      </c>
      <c r="B41">
        <f t="shared" ca="1" si="1"/>
        <v>363</v>
      </c>
    </row>
    <row r="42" spans="1:2" x14ac:dyDescent="0.25">
      <c r="A42" t="str">
        <f t="shared" ca="1" si="0"/>
        <v>13:54</v>
      </c>
      <c r="B42">
        <f t="shared" ca="1" si="1"/>
        <v>642</v>
      </c>
    </row>
    <row r="43" spans="1:2" x14ac:dyDescent="0.25">
      <c r="A43" t="str">
        <f t="shared" ca="1" si="0"/>
        <v>18:41</v>
      </c>
      <c r="B43">
        <f t="shared" ca="1" si="1"/>
        <v>962</v>
      </c>
    </row>
    <row r="44" spans="1:2" x14ac:dyDescent="0.25">
      <c r="A44" t="str">
        <f t="shared" ca="1" si="0"/>
        <v>11:44</v>
      </c>
      <c r="B44">
        <f t="shared" ca="1" si="1"/>
        <v>686</v>
      </c>
    </row>
    <row r="45" spans="1:2" x14ac:dyDescent="0.25">
      <c r="A45" t="str">
        <f t="shared" ca="1" si="0"/>
        <v>11:53</v>
      </c>
      <c r="B45">
        <f t="shared" ca="1" si="1"/>
        <v>284</v>
      </c>
    </row>
    <row r="46" spans="1:2" x14ac:dyDescent="0.25">
      <c r="A46" t="str">
        <f t="shared" ca="1" si="0"/>
        <v>11:31</v>
      </c>
      <c r="B46">
        <f t="shared" ca="1" si="1"/>
        <v>936</v>
      </c>
    </row>
    <row r="47" spans="1:2" x14ac:dyDescent="0.25">
      <c r="A47" t="str">
        <f t="shared" ca="1" si="0"/>
        <v>22:51</v>
      </c>
      <c r="B47">
        <f t="shared" ca="1" si="1"/>
        <v>383</v>
      </c>
    </row>
    <row r="48" spans="1:2" x14ac:dyDescent="0.25">
      <c r="A48" t="str">
        <f t="shared" ca="1" si="0"/>
        <v>22:34</v>
      </c>
      <c r="B48">
        <f t="shared" ca="1" si="1"/>
        <v>829</v>
      </c>
    </row>
    <row r="49" spans="1:2" x14ac:dyDescent="0.25">
      <c r="A49" t="str">
        <f t="shared" ca="1" si="0"/>
        <v>22:1</v>
      </c>
      <c r="B49">
        <f t="shared" ca="1" si="1"/>
        <v>455</v>
      </c>
    </row>
    <row r="50" spans="1:2" x14ac:dyDescent="0.25">
      <c r="A50" t="str">
        <f t="shared" ca="1" si="0"/>
        <v>22:17</v>
      </c>
      <c r="B50">
        <f t="shared" ca="1" si="1"/>
        <v>929</v>
      </c>
    </row>
    <row r="51" spans="1:2" x14ac:dyDescent="0.25">
      <c r="A51" t="str">
        <f t="shared" ca="1" si="0"/>
        <v>10:50</v>
      </c>
      <c r="B51">
        <f t="shared" ca="1" si="1"/>
        <v>706</v>
      </c>
    </row>
    <row r="52" spans="1:2" x14ac:dyDescent="0.25">
      <c r="A52" t="str">
        <f t="shared" ca="1" si="0"/>
        <v>6:7</v>
      </c>
      <c r="B52">
        <f t="shared" ca="1" si="1"/>
        <v>332</v>
      </c>
    </row>
    <row r="53" spans="1:2" x14ac:dyDescent="0.25">
      <c r="A53" t="str">
        <f t="shared" ca="1" si="0"/>
        <v>21:49</v>
      </c>
      <c r="B53">
        <f t="shared" ca="1" si="1"/>
        <v>841</v>
      </c>
    </row>
    <row r="54" spans="1:2" x14ac:dyDescent="0.25">
      <c r="A54" t="str">
        <f t="shared" ca="1" si="0"/>
        <v>22:28</v>
      </c>
      <c r="B54">
        <f t="shared" ca="1" si="1"/>
        <v>69</v>
      </c>
    </row>
    <row r="55" spans="1:2" x14ac:dyDescent="0.25">
      <c r="A55" t="str">
        <f t="shared" ca="1" si="0"/>
        <v>16:30</v>
      </c>
      <c r="B55">
        <f t="shared" ca="1" si="1"/>
        <v>670</v>
      </c>
    </row>
    <row r="56" spans="1:2" x14ac:dyDescent="0.25">
      <c r="A56" t="str">
        <f t="shared" ca="1" si="0"/>
        <v>17:59</v>
      </c>
      <c r="B56">
        <f t="shared" ca="1" si="1"/>
        <v>635</v>
      </c>
    </row>
    <row r="57" spans="1:2" x14ac:dyDescent="0.25">
      <c r="A57" t="str">
        <f t="shared" ca="1" si="0"/>
        <v>15:15</v>
      </c>
      <c r="B57">
        <f t="shared" ca="1" si="1"/>
        <v>725</v>
      </c>
    </row>
    <row r="58" spans="1:2" x14ac:dyDescent="0.25">
      <c r="A58" t="str">
        <f t="shared" ca="1" si="0"/>
        <v>13:24</v>
      </c>
      <c r="B58">
        <f t="shared" ca="1" si="1"/>
        <v>20</v>
      </c>
    </row>
    <row r="59" spans="1:2" x14ac:dyDescent="0.25">
      <c r="A59" t="str">
        <f t="shared" ca="1" si="0"/>
        <v>13:16</v>
      </c>
      <c r="B59">
        <f t="shared" ca="1" si="1"/>
        <v>599</v>
      </c>
    </row>
    <row r="60" spans="1:2" x14ac:dyDescent="0.25">
      <c r="A60" t="str">
        <f t="shared" ca="1" si="0"/>
        <v>11:37</v>
      </c>
      <c r="B60">
        <f t="shared" ca="1" si="1"/>
        <v>841</v>
      </c>
    </row>
    <row r="61" spans="1:2" x14ac:dyDescent="0.25">
      <c r="A61" t="str">
        <f t="shared" ca="1" si="0"/>
        <v>7:7</v>
      </c>
      <c r="B61">
        <f t="shared" ca="1" si="1"/>
        <v>819</v>
      </c>
    </row>
    <row r="62" spans="1:2" x14ac:dyDescent="0.25">
      <c r="A62" t="str">
        <f t="shared" ca="1" si="0"/>
        <v>17:19</v>
      </c>
      <c r="B62">
        <f t="shared" ca="1" si="1"/>
        <v>508</v>
      </c>
    </row>
    <row r="63" spans="1:2" x14ac:dyDescent="0.25">
      <c r="A63" t="str">
        <f t="shared" ca="1" si="0"/>
        <v>6:42</v>
      </c>
      <c r="B63">
        <f t="shared" ca="1" si="1"/>
        <v>489</v>
      </c>
    </row>
    <row r="64" spans="1:2" x14ac:dyDescent="0.25">
      <c r="A64" t="str">
        <f t="shared" ca="1" si="0"/>
        <v>8:37</v>
      </c>
      <c r="B64">
        <f t="shared" ca="1" si="1"/>
        <v>136</v>
      </c>
    </row>
    <row r="65" spans="1:2" x14ac:dyDescent="0.25">
      <c r="A65" t="str">
        <f t="shared" ca="1" si="0"/>
        <v>23:19</v>
      </c>
      <c r="B65">
        <f t="shared" ca="1" si="1"/>
        <v>96</v>
      </c>
    </row>
    <row r="66" spans="1:2" x14ac:dyDescent="0.25">
      <c r="A66" t="str">
        <f t="shared" ca="1" si="0"/>
        <v>22:16</v>
      </c>
      <c r="B66">
        <f t="shared" ca="1" si="1"/>
        <v>864</v>
      </c>
    </row>
    <row r="67" spans="1:2" x14ac:dyDescent="0.25">
      <c r="A67" t="str">
        <f t="shared" ca="1" si="0"/>
        <v>14:32</v>
      </c>
      <c r="B67">
        <f t="shared" ca="1" si="1"/>
        <v>527</v>
      </c>
    </row>
    <row r="68" spans="1:2" x14ac:dyDescent="0.25">
      <c r="A68" t="str">
        <f t="shared" ca="1" si="0"/>
        <v>23:7</v>
      </c>
      <c r="B68">
        <f t="shared" ca="1" si="1"/>
        <v>641</v>
      </c>
    </row>
    <row r="69" spans="1:2" x14ac:dyDescent="0.25">
      <c r="A69" t="str">
        <f t="shared" ca="1" si="0"/>
        <v>20:43</v>
      </c>
      <c r="B69">
        <f t="shared" ca="1" si="1"/>
        <v>329</v>
      </c>
    </row>
    <row r="70" spans="1:2" x14ac:dyDescent="0.25">
      <c r="A70" t="str">
        <f t="shared" ca="1" si="0"/>
        <v>20:25</v>
      </c>
      <c r="B70">
        <f t="shared" ca="1" si="1"/>
        <v>703</v>
      </c>
    </row>
    <row r="71" spans="1:2" x14ac:dyDescent="0.25">
      <c r="A71" t="str">
        <f t="shared" ca="1" si="0"/>
        <v>23:41</v>
      </c>
      <c r="B71">
        <f t="shared" ca="1" si="1"/>
        <v>840</v>
      </c>
    </row>
    <row r="72" spans="1:2" x14ac:dyDescent="0.25">
      <c r="A72" t="str">
        <f t="shared" ref="A72:A80" ca="1" si="2">CONCATENATE(RANDBETWEEN(6,23),":",RANDBETWEEN(0,59))</f>
        <v>11:11</v>
      </c>
      <c r="B72">
        <f t="shared" ref="B72:B80" ca="1" si="3">RANDBETWEEN(1,1000)</f>
        <v>244</v>
      </c>
    </row>
    <row r="73" spans="1:2" x14ac:dyDescent="0.25">
      <c r="A73" t="str">
        <f t="shared" ca="1" si="2"/>
        <v>18:34</v>
      </c>
      <c r="B73">
        <f t="shared" ca="1" si="3"/>
        <v>987</v>
      </c>
    </row>
    <row r="74" spans="1:2" x14ac:dyDescent="0.25">
      <c r="A74" t="str">
        <f t="shared" ca="1" si="2"/>
        <v>23:43</v>
      </c>
      <c r="B74">
        <f t="shared" ca="1" si="3"/>
        <v>658</v>
      </c>
    </row>
    <row r="75" spans="1:2" x14ac:dyDescent="0.25">
      <c r="A75" t="str">
        <f t="shared" ca="1" si="2"/>
        <v>15:49</v>
      </c>
      <c r="B75">
        <f t="shared" ca="1" si="3"/>
        <v>722</v>
      </c>
    </row>
    <row r="76" spans="1:2" x14ac:dyDescent="0.25">
      <c r="A76" t="str">
        <f t="shared" ca="1" si="2"/>
        <v>19:7</v>
      </c>
      <c r="B76">
        <f t="shared" ca="1" si="3"/>
        <v>950</v>
      </c>
    </row>
    <row r="77" spans="1:2" x14ac:dyDescent="0.25">
      <c r="A77" t="str">
        <f t="shared" ca="1" si="2"/>
        <v>8:9</v>
      </c>
      <c r="B77">
        <f t="shared" ca="1" si="3"/>
        <v>124</v>
      </c>
    </row>
    <row r="78" spans="1:2" x14ac:dyDescent="0.25">
      <c r="A78" t="str">
        <f t="shared" ca="1" si="2"/>
        <v>13:28</v>
      </c>
      <c r="B78">
        <f t="shared" ca="1" si="3"/>
        <v>381</v>
      </c>
    </row>
    <row r="79" spans="1:2" x14ac:dyDescent="0.25">
      <c r="A79" t="str">
        <f t="shared" ca="1" si="2"/>
        <v>19:6</v>
      </c>
      <c r="B79">
        <f t="shared" ca="1" si="3"/>
        <v>685</v>
      </c>
    </row>
    <row r="80" spans="1:2" x14ac:dyDescent="0.25">
      <c r="A80" t="str">
        <f t="shared" ca="1" si="2"/>
        <v>17:48</v>
      </c>
      <c r="B80">
        <f t="shared" ca="1" si="3"/>
        <v>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2019-07-24T10:06:44Z</dcterms:modified>
</cp:coreProperties>
</file>