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Hoja1" sheetId="1" r:id="rId1"/>
  </sheets>
  <definedNames>
    <definedName name="Azul" localSheetId="0">Hoja1!$A$2:$B$1130</definedName>
    <definedName name="MinX">Hoja1!#REF!</definedName>
    <definedName name="Miny">Hoja1!#REF!</definedName>
    <definedName name="prX">Hoja1!$A$2</definedName>
    <definedName name="prY">Hoja1!$B$2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zul.txt" type="6" refreshedVersion="0" background="1" saveData="1">
    <textPr fileType="mac" sourceFile="Macintosh HD:Users:MAF:Documents:Processing:IRtracker_BETA1:application.macosx:Azul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Hoja1!$A:$A</c:f>
              <c:numCache>
                <c:formatCode>General</c:formatCode>
                <c:ptCount val="104857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-0.26148605</c:v>
                </c:pt>
                <c:pt idx="73">
                  <c:v>-0.26148605</c:v>
                </c:pt>
                <c:pt idx="74">
                  <c:v>-0.26148605</c:v>
                </c:pt>
                <c:pt idx="75">
                  <c:v>0.0</c:v>
                </c:pt>
                <c:pt idx="76">
                  <c:v>0.0</c:v>
                </c:pt>
                <c:pt idx="77">
                  <c:v>0.26148415</c:v>
                </c:pt>
                <c:pt idx="78">
                  <c:v>0.5229702</c:v>
                </c:pt>
                <c:pt idx="79">
                  <c:v>0.78445625</c:v>
                </c:pt>
                <c:pt idx="80">
                  <c:v>1.0459423</c:v>
                </c:pt>
                <c:pt idx="81">
                  <c:v>1.3074303</c:v>
                </c:pt>
                <c:pt idx="82">
                  <c:v>1.5689144</c:v>
                </c:pt>
                <c:pt idx="83">
                  <c:v>2.0918865</c:v>
                </c:pt>
                <c:pt idx="84">
                  <c:v>2.3533726</c:v>
                </c:pt>
                <c:pt idx="85">
                  <c:v>2.6148567</c:v>
                </c:pt>
                <c:pt idx="86">
                  <c:v>2.8763428</c:v>
                </c:pt>
                <c:pt idx="87">
                  <c:v>3.1378288</c:v>
                </c:pt>
                <c:pt idx="88">
                  <c:v>3.3993168</c:v>
                </c:pt>
                <c:pt idx="89">
                  <c:v>3.922287</c:v>
                </c:pt>
                <c:pt idx="90">
                  <c:v>4.183773</c:v>
                </c:pt>
                <c:pt idx="91">
                  <c:v>4.445259</c:v>
                </c:pt>
                <c:pt idx="92">
                  <c:v>4.7067432</c:v>
                </c:pt>
                <c:pt idx="93">
                  <c:v>4.9682293</c:v>
                </c:pt>
                <c:pt idx="94">
                  <c:v>5.2297153</c:v>
                </c:pt>
                <c:pt idx="95">
                  <c:v>5.7526875</c:v>
                </c:pt>
                <c:pt idx="96">
                  <c:v>5.7526875</c:v>
                </c:pt>
                <c:pt idx="97">
                  <c:v>6.2756596</c:v>
                </c:pt>
                <c:pt idx="98">
                  <c:v>6.5371456</c:v>
                </c:pt>
                <c:pt idx="99">
                  <c:v>7.060116</c:v>
                </c:pt>
                <c:pt idx="100">
                  <c:v>7.321602</c:v>
                </c:pt>
                <c:pt idx="101">
                  <c:v>7.58309</c:v>
                </c:pt>
                <c:pt idx="102">
                  <c:v>7.844574</c:v>
                </c:pt>
                <c:pt idx="103">
                  <c:v>8.10606</c:v>
                </c:pt>
                <c:pt idx="104">
                  <c:v>8.367546</c:v>
                </c:pt>
                <c:pt idx="105">
                  <c:v>8.10606</c:v>
                </c:pt>
                <c:pt idx="106">
                  <c:v>8.10606</c:v>
                </c:pt>
                <c:pt idx="107">
                  <c:v>8.10606</c:v>
                </c:pt>
                <c:pt idx="108">
                  <c:v>8.629032</c:v>
                </c:pt>
                <c:pt idx="109">
                  <c:v>8.890516</c:v>
                </c:pt>
                <c:pt idx="110">
                  <c:v>9.152002</c:v>
                </c:pt>
                <c:pt idx="111">
                  <c:v>9.4134865</c:v>
                </c:pt>
                <c:pt idx="112">
                  <c:v>9.674976</c:v>
                </c:pt>
                <c:pt idx="113">
                  <c:v>9.936462</c:v>
                </c:pt>
                <c:pt idx="114">
                  <c:v>10.459431</c:v>
                </c:pt>
                <c:pt idx="115">
                  <c:v>10.459431</c:v>
                </c:pt>
                <c:pt idx="116">
                  <c:v>10.982403</c:v>
                </c:pt>
                <c:pt idx="117">
                  <c:v>11.243889</c:v>
                </c:pt>
                <c:pt idx="118">
                  <c:v>11.766861</c:v>
                </c:pt>
                <c:pt idx="119">
                  <c:v>12.028347</c:v>
                </c:pt>
                <c:pt idx="120">
                  <c:v>12.028347</c:v>
                </c:pt>
                <c:pt idx="121">
                  <c:v>12.028347</c:v>
                </c:pt>
                <c:pt idx="122">
                  <c:v>12.551315</c:v>
                </c:pt>
                <c:pt idx="123">
                  <c:v>13.074291</c:v>
                </c:pt>
                <c:pt idx="124">
                  <c:v>13.597263</c:v>
                </c:pt>
                <c:pt idx="125">
                  <c:v>13.597263</c:v>
                </c:pt>
                <c:pt idx="126">
                  <c:v>13.597263</c:v>
                </c:pt>
                <c:pt idx="127">
                  <c:v>13.335777</c:v>
                </c:pt>
                <c:pt idx="128">
                  <c:v>13.597263</c:v>
                </c:pt>
                <c:pt idx="129">
                  <c:v>14.120235</c:v>
                </c:pt>
                <c:pt idx="130">
                  <c:v>14.643208</c:v>
                </c:pt>
                <c:pt idx="131">
                  <c:v>14.643208</c:v>
                </c:pt>
                <c:pt idx="132">
                  <c:v>15.427662</c:v>
                </c:pt>
                <c:pt idx="133">
                  <c:v>15.689148</c:v>
                </c:pt>
                <c:pt idx="134">
                  <c:v>15.950634</c:v>
                </c:pt>
                <c:pt idx="135">
                  <c:v>16.473606</c:v>
                </c:pt>
                <c:pt idx="136">
                  <c:v>16.996578</c:v>
                </c:pt>
                <c:pt idx="137">
                  <c:v>17.258064</c:v>
                </c:pt>
                <c:pt idx="138">
                  <c:v>18.042522</c:v>
                </c:pt>
                <c:pt idx="139">
                  <c:v>18.042522</c:v>
                </c:pt>
                <c:pt idx="140">
                  <c:v>18.042522</c:v>
                </c:pt>
                <c:pt idx="141">
                  <c:v>18.565495</c:v>
                </c:pt>
                <c:pt idx="142">
                  <c:v>18.82698</c:v>
                </c:pt>
                <c:pt idx="143">
                  <c:v>19.349949</c:v>
                </c:pt>
                <c:pt idx="144">
                  <c:v>19.872921</c:v>
                </c:pt>
                <c:pt idx="145">
                  <c:v>20.134407</c:v>
                </c:pt>
                <c:pt idx="146">
                  <c:v>20.918865</c:v>
                </c:pt>
                <c:pt idx="147">
                  <c:v>21.180351</c:v>
                </c:pt>
                <c:pt idx="148">
                  <c:v>20.918865</c:v>
                </c:pt>
                <c:pt idx="149">
                  <c:v>20.65738</c:v>
                </c:pt>
                <c:pt idx="150">
                  <c:v>20.918865</c:v>
                </c:pt>
                <c:pt idx="151">
                  <c:v>21.180351</c:v>
                </c:pt>
                <c:pt idx="152">
                  <c:v>21.703323</c:v>
                </c:pt>
                <c:pt idx="153">
                  <c:v>22.226295</c:v>
                </c:pt>
                <c:pt idx="154">
                  <c:v>22.487782</c:v>
                </c:pt>
                <c:pt idx="155">
                  <c:v>23.272236</c:v>
                </c:pt>
                <c:pt idx="156">
                  <c:v>23.533722</c:v>
                </c:pt>
                <c:pt idx="157">
                  <c:v>24.056694</c:v>
                </c:pt>
                <c:pt idx="158">
                  <c:v>24.579666</c:v>
                </c:pt>
                <c:pt idx="159">
                  <c:v>25.102638</c:v>
                </c:pt>
                <c:pt idx="160">
                  <c:v>25.62561</c:v>
                </c:pt>
                <c:pt idx="161">
                  <c:v>26.148582</c:v>
                </c:pt>
                <c:pt idx="162">
                  <c:v>26.148582</c:v>
                </c:pt>
                <c:pt idx="163">
                  <c:v>26.410069</c:v>
                </c:pt>
                <c:pt idx="164">
                  <c:v>26.93304</c:v>
                </c:pt>
                <c:pt idx="165">
                  <c:v>27.194527</c:v>
                </c:pt>
                <c:pt idx="166">
                  <c:v>27.194527</c:v>
                </c:pt>
                <c:pt idx="167">
                  <c:v>27.978981</c:v>
                </c:pt>
                <c:pt idx="168">
                  <c:v>28.240467</c:v>
                </c:pt>
                <c:pt idx="169">
                  <c:v>28.501953</c:v>
                </c:pt>
                <c:pt idx="170">
                  <c:v>28.76344</c:v>
                </c:pt>
                <c:pt idx="171">
                  <c:v>29.286411</c:v>
                </c:pt>
                <c:pt idx="172">
                  <c:v>29.809383</c:v>
                </c:pt>
                <c:pt idx="173">
                  <c:v>30.07087</c:v>
                </c:pt>
                <c:pt idx="174">
                  <c:v>30.593842</c:v>
                </c:pt>
                <c:pt idx="175">
                  <c:v>30.855328</c:v>
                </c:pt>
                <c:pt idx="176">
                  <c:v>30.855328</c:v>
                </c:pt>
                <c:pt idx="177">
                  <c:v>30.855328</c:v>
                </c:pt>
                <c:pt idx="178">
                  <c:v>31.116814</c:v>
                </c:pt>
                <c:pt idx="179">
                  <c:v>31.639786</c:v>
                </c:pt>
                <c:pt idx="180">
                  <c:v>32.162754</c:v>
                </c:pt>
                <c:pt idx="181">
                  <c:v>32.42424</c:v>
                </c:pt>
                <c:pt idx="182">
                  <c:v>32.947212</c:v>
                </c:pt>
                <c:pt idx="183">
                  <c:v>33.470184</c:v>
                </c:pt>
                <c:pt idx="184">
                  <c:v>34.254642</c:v>
                </c:pt>
                <c:pt idx="185">
                  <c:v>34.777615</c:v>
                </c:pt>
                <c:pt idx="186">
                  <c:v>35.0391</c:v>
                </c:pt>
                <c:pt idx="187">
                  <c:v>36.085045</c:v>
                </c:pt>
                <c:pt idx="188">
                  <c:v>36.8695</c:v>
                </c:pt>
                <c:pt idx="189">
                  <c:v>36.608013</c:v>
                </c:pt>
                <c:pt idx="190">
                  <c:v>36.608013</c:v>
                </c:pt>
                <c:pt idx="191">
                  <c:v>36.346527</c:v>
                </c:pt>
                <c:pt idx="192">
                  <c:v>36.346527</c:v>
                </c:pt>
                <c:pt idx="193">
                  <c:v>36.608013</c:v>
                </c:pt>
                <c:pt idx="194">
                  <c:v>37.39247</c:v>
                </c:pt>
                <c:pt idx="195">
                  <c:v>37.653957</c:v>
                </c:pt>
                <c:pt idx="196">
                  <c:v>38.438416</c:v>
                </c:pt>
                <c:pt idx="197">
                  <c:v>39.222874</c:v>
                </c:pt>
                <c:pt idx="198">
                  <c:v>39.48436</c:v>
                </c:pt>
                <c:pt idx="199">
                  <c:v>40.5303</c:v>
                </c:pt>
                <c:pt idx="200">
                  <c:v>40.791786</c:v>
                </c:pt>
                <c:pt idx="201">
                  <c:v>41.57624</c:v>
                </c:pt>
                <c:pt idx="202">
                  <c:v>42.360703</c:v>
                </c:pt>
                <c:pt idx="203">
                  <c:v>42.883675</c:v>
                </c:pt>
                <c:pt idx="204">
                  <c:v>43.406647</c:v>
                </c:pt>
                <c:pt idx="205">
                  <c:v>44.1911</c:v>
                </c:pt>
                <c:pt idx="206">
                  <c:v>44.45259</c:v>
                </c:pt>
                <c:pt idx="207">
                  <c:v>44.45259</c:v>
                </c:pt>
                <c:pt idx="208">
                  <c:v>44.1911</c:v>
                </c:pt>
                <c:pt idx="209">
                  <c:v>44.1911</c:v>
                </c:pt>
                <c:pt idx="210">
                  <c:v>44.45259</c:v>
                </c:pt>
                <c:pt idx="211">
                  <c:v>44.714073</c:v>
                </c:pt>
                <c:pt idx="212">
                  <c:v>45.498535</c:v>
                </c:pt>
                <c:pt idx="213">
                  <c:v>46.28299</c:v>
                </c:pt>
                <c:pt idx="214">
                  <c:v>46.54447</c:v>
                </c:pt>
                <c:pt idx="215">
                  <c:v>47.328934</c:v>
                </c:pt>
                <c:pt idx="216">
                  <c:v>47.8519</c:v>
                </c:pt>
                <c:pt idx="217">
                  <c:v>48.636368</c:v>
                </c:pt>
                <c:pt idx="218">
                  <c:v>49.15934</c:v>
                </c:pt>
                <c:pt idx="219">
                  <c:v>49.682312</c:v>
                </c:pt>
                <c:pt idx="220">
                  <c:v>50.466766</c:v>
                </c:pt>
                <c:pt idx="221">
                  <c:v>51.25122</c:v>
                </c:pt>
                <c:pt idx="222">
                  <c:v>51.51271</c:v>
                </c:pt>
                <c:pt idx="223">
                  <c:v>51.774193</c:v>
                </c:pt>
                <c:pt idx="224">
                  <c:v>52.297165</c:v>
                </c:pt>
                <c:pt idx="225">
                  <c:v>52.558647</c:v>
                </c:pt>
                <c:pt idx="226">
                  <c:v>52.820137</c:v>
                </c:pt>
                <c:pt idx="227">
                  <c:v>53.34311</c:v>
                </c:pt>
                <c:pt idx="228">
                  <c:v>53.60459</c:v>
                </c:pt>
                <c:pt idx="229">
                  <c:v>54.650536</c:v>
                </c:pt>
                <c:pt idx="230">
                  <c:v>55.173508</c:v>
                </c:pt>
                <c:pt idx="231">
                  <c:v>55.43499</c:v>
                </c:pt>
                <c:pt idx="232">
                  <c:v>54.912018</c:v>
                </c:pt>
                <c:pt idx="233">
                  <c:v>54.912018</c:v>
                </c:pt>
                <c:pt idx="234">
                  <c:v>55.173508</c:v>
                </c:pt>
                <c:pt idx="235">
                  <c:v>55.69648</c:v>
                </c:pt>
                <c:pt idx="236">
                  <c:v>55.957962</c:v>
                </c:pt>
                <c:pt idx="237">
                  <c:v>57.003914</c:v>
                </c:pt>
                <c:pt idx="238">
                  <c:v>57.78837</c:v>
                </c:pt>
                <c:pt idx="239">
                  <c:v>58.04986</c:v>
                </c:pt>
                <c:pt idx="240">
                  <c:v>59.095795</c:v>
                </c:pt>
                <c:pt idx="241">
                  <c:v>59.880257</c:v>
                </c:pt>
                <c:pt idx="242">
                  <c:v>59.880257</c:v>
                </c:pt>
                <c:pt idx="243">
                  <c:v>61.187683</c:v>
                </c:pt>
                <c:pt idx="244">
                  <c:v>61.187683</c:v>
                </c:pt>
                <c:pt idx="245">
                  <c:v>60.926193</c:v>
                </c:pt>
                <c:pt idx="246">
                  <c:v>60.66471</c:v>
                </c:pt>
                <c:pt idx="247">
                  <c:v>61.187683</c:v>
                </c:pt>
                <c:pt idx="248">
                  <c:v>61.449165</c:v>
                </c:pt>
                <c:pt idx="249">
                  <c:v>62.233627</c:v>
                </c:pt>
                <c:pt idx="250">
                  <c:v>63.541054</c:v>
                </c:pt>
                <c:pt idx="251">
                  <c:v>63.802536</c:v>
                </c:pt>
                <c:pt idx="252">
                  <c:v>64.587</c:v>
                </c:pt>
                <c:pt idx="253">
                  <c:v>65.10997</c:v>
                </c:pt>
                <c:pt idx="254">
                  <c:v>66.155914</c:v>
                </c:pt>
                <c:pt idx="255">
                  <c:v>66.94038</c:v>
                </c:pt>
                <c:pt idx="256">
                  <c:v>67.46334</c:v>
                </c:pt>
                <c:pt idx="257">
                  <c:v>68.2478</c:v>
                </c:pt>
                <c:pt idx="258">
                  <c:v>68.770775</c:v>
                </c:pt>
                <c:pt idx="259">
                  <c:v>69.55523</c:v>
                </c:pt>
                <c:pt idx="260">
                  <c:v>69.29374</c:v>
                </c:pt>
                <c:pt idx="261">
                  <c:v>69.03226</c:v>
                </c:pt>
                <c:pt idx="262">
                  <c:v>69.03226</c:v>
                </c:pt>
                <c:pt idx="263">
                  <c:v>69.55523</c:v>
                </c:pt>
                <c:pt idx="264">
                  <c:v>70.0782</c:v>
                </c:pt>
                <c:pt idx="265">
                  <c:v>71.124146</c:v>
                </c:pt>
                <c:pt idx="266">
                  <c:v>72.17008</c:v>
                </c:pt>
                <c:pt idx="267">
                  <c:v>72.43157</c:v>
                </c:pt>
                <c:pt idx="268">
                  <c:v>73.739006</c:v>
                </c:pt>
                <c:pt idx="269">
                  <c:v>74.26198</c:v>
                </c:pt>
                <c:pt idx="270">
                  <c:v>75.04643</c:v>
                </c:pt>
                <c:pt idx="271">
                  <c:v>76.09238000000001</c:v>
                </c:pt>
                <c:pt idx="272">
                  <c:v>76.35386</c:v>
                </c:pt>
                <c:pt idx="273">
                  <c:v>76.87683</c:v>
                </c:pt>
                <c:pt idx="274">
                  <c:v>77.13831999999999</c:v>
                </c:pt>
                <c:pt idx="275">
                  <c:v>77.66129</c:v>
                </c:pt>
                <c:pt idx="276">
                  <c:v>78.44575</c:v>
                </c:pt>
                <c:pt idx="277">
                  <c:v>79.49169</c:v>
                </c:pt>
                <c:pt idx="278">
                  <c:v>80.014656</c:v>
                </c:pt>
                <c:pt idx="279">
                  <c:v>80.79912</c:v>
                </c:pt>
                <c:pt idx="280">
                  <c:v>81.0606</c:v>
                </c:pt>
                <c:pt idx="281">
                  <c:v>81.58357</c:v>
                </c:pt>
                <c:pt idx="282">
                  <c:v>82.10655</c:v>
                </c:pt>
                <c:pt idx="283">
                  <c:v>82.629524</c:v>
                </c:pt>
                <c:pt idx="284">
                  <c:v>83.41398</c:v>
                </c:pt>
                <c:pt idx="285">
                  <c:v>84.45992</c:v>
                </c:pt>
                <c:pt idx="286">
                  <c:v>84.721405</c:v>
                </c:pt>
                <c:pt idx="287">
                  <c:v>85.76735</c:v>
                </c:pt>
                <c:pt idx="288">
                  <c:v>86.02884</c:v>
                </c:pt>
                <c:pt idx="289">
                  <c:v>86.29032</c:v>
                </c:pt>
                <c:pt idx="290">
                  <c:v>87.074776</c:v>
                </c:pt>
                <c:pt idx="291">
                  <c:v>88.12072000000001</c:v>
                </c:pt>
                <c:pt idx="292">
                  <c:v>88.64369</c:v>
                </c:pt>
                <c:pt idx="293">
                  <c:v>89.95112</c:v>
                </c:pt>
                <c:pt idx="294">
                  <c:v>90.212616</c:v>
                </c:pt>
                <c:pt idx="295">
                  <c:v>90.73559</c:v>
                </c:pt>
                <c:pt idx="296">
                  <c:v>90.99707</c:v>
                </c:pt>
                <c:pt idx="297">
                  <c:v>91.25855</c:v>
                </c:pt>
                <c:pt idx="298">
                  <c:v>92.3045</c:v>
                </c:pt>
                <c:pt idx="299">
                  <c:v>93.35044000000001</c:v>
                </c:pt>
                <c:pt idx="300">
                  <c:v>93.61192</c:v>
                </c:pt>
                <c:pt idx="301">
                  <c:v>94.91936</c:v>
                </c:pt>
                <c:pt idx="302">
                  <c:v>95.70381</c:v>
                </c:pt>
                <c:pt idx="303">
                  <c:v>96.22678000000001</c:v>
                </c:pt>
                <c:pt idx="304">
                  <c:v>97.01124</c:v>
                </c:pt>
                <c:pt idx="305">
                  <c:v>97.01124</c:v>
                </c:pt>
                <c:pt idx="306">
                  <c:v>97.27272000000001</c:v>
                </c:pt>
                <c:pt idx="307">
                  <c:v>98.58016</c:v>
                </c:pt>
                <c:pt idx="308">
                  <c:v>99.103134</c:v>
                </c:pt>
                <c:pt idx="309">
                  <c:v>99.62609999999999</c:v>
                </c:pt>
                <c:pt idx="310">
                  <c:v>100.67204</c:v>
                </c:pt>
                <c:pt idx="311">
                  <c:v>101.195015</c:v>
                </c:pt>
                <c:pt idx="312">
                  <c:v>101.71799</c:v>
                </c:pt>
                <c:pt idx="313">
                  <c:v>102.50244</c:v>
                </c:pt>
                <c:pt idx="314">
                  <c:v>102.76393</c:v>
                </c:pt>
                <c:pt idx="315">
                  <c:v>103.02541</c:v>
                </c:pt>
                <c:pt idx="316">
                  <c:v>103.548386</c:v>
                </c:pt>
                <c:pt idx="317">
                  <c:v>104.07136</c:v>
                </c:pt>
                <c:pt idx="318">
                  <c:v>105.1173</c:v>
                </c:pt>
                <c:pt idx="319">
                  <c:v>105.1173</c:v>
                </c:pt>
                <c:pt idx="320">
                  <c:v>105.90175</c:v>
                </c:pt>
                <c:pt idx="321">
                  <c:v>107.99365</c:v>
                </c:pt>
                <c:pt idx="322">
                  <c:v>108.25513</c:v>
                </c:pt>
                <c:pt idx="323">
                  <c:v>109.56256</c:v>
                </c:pt>
                <c:pt idx="324">
                  <c:v>110.085526</c:v>
                </c:pt>
                <c:pt idx="325">
                  <c:v>111.13147</c:v>
                </c:pt>
                <c:pt idx="326">
                  <c:v>111.13147</c:v>
                </c:pt>
                <c:pt idx="327">
                  <c:v>110.608505</c:v>
                </c:pt>
                <c:pt idx="328">
                  <c:v>110.869995</c:v>
                </c:pt>
                <c:pt idx="329">
                  <c:v>111.91594</c:v>
                </c:pt>
                <c:pt idx="330">
                  <c:v>112.177414</c:v>
                </c:pt>
                <c:pt idx="331">
                  <c:v>113.22336</c:v>
                </c:pt>
                <c:pt idx="332">
                  <c:v>114.00781</c:v>
                </c:pt>
                <c:pt idx="333">
                  <c:v>114.2693</c:v>
                </c:pt>
                <c:pt idx="334">
                  <c:v>115.31525</c:v>
                </c:pt>
                <c:pt idx="335">
                  <c:v>115.83821</c:v>
                </c:pt>
                <c:pt idx="336">
                  <c:v>116.884155</c:v>
                </c:pt>
                <c:pt idx="337">
                  <c:v>117.9301</c:v>
                </c:pt>
                <c:pt idx="338">
                  <c:v>118.453064</c:v>
                </c:pt>
                <c:pt idx="339">
                  <c:v>119.23753</c:v>
                </c:pt>
                <c:pt idx="340">
                  <c:v>120.28349</c:v>
                </c:pt>
                <c:pt idx="341">
                  <c:v>120.54497</c:v>
                </c:pt>
                <c:pt idx="342">
                  <c:v>121.8524</c:v>
                </c:pt>
                <c:pt idx="343">
                  <c:v>122.636856</c:v>
                </c:pt>
                <c:pt idx="344">
                  <c:v>123.15982</c:v>
                </c:pt>
                <c:pt idx="345">
                  <c:v>124.467255</c:v>
                </c:pt>
                <c:pt idx="346">
                  <c:v>124.728745</c:v>
                </c:pt>
                <c:pt idx="347">
                  <c:v>125.77469</c:v>
                </c:pt>
                <c:pt idx="348">
                  <c:v>126.29765</c:v>
                </c:pt>
                <c:pt idx="349">
                  <c:v>126.55914</c:v>
                </c:pt>
                <c:pt idx="350">
                  <c:v>126.82063</c:v>
                </c:pt>
                <c:pt idx="351">
                  <c:v>128.38954</c:v>
                </c:pt>
                <c:pt idx="352">
                  <c:v>128.65103</c:v>
                </c:pt>
                <c:pt idx="353">
                  <c:v>129.43549</c:v>
                </c:pt>
                <c:pt idx="354">
                  <c:v>130.48143</c:v>
                </c:pt>
                <c:pt idx="355">
                  <c:v>131.0044</c:v>
                </c:pt>
                <c:pt idx="356">
                  <c:v>131.78885</c:v>
                </c:pt>
                <c:pt idx="357">
                  <c:v>132.8348</c:v>
                </c:pt>
                <c:pt idx="358">
                  <c:v>133.35776</c:v>
                </c:pt>
                <c:pt idx="359">
                  <c:v>134.14223</c:v>
                </c:pt>
                <c:pt idx="360">
                  <c:v>134.4037</c:v>
                </c:pt>
                <c:pt idx="361">
                  <c:v>134.66519</c:v>
                </c:pt>
                <c:pt idx="362">
                  <c:v>135.18817</c:v>
                </c:pt>
                <c:pt idx="363">
                  <c:v>135.71114</c:v>
                </c:pt>
                <c:pt idx="364">
                  <c:v>137.01859</c:v>
                </c:pt>
                <c:pt idx="365">
                  <c:v>138.06451</c:v>
                </c:pt>
                <c:pt idx="366">
                  <c:v>138.5875</c:v>
                </c:pt>
                <c:pt idx="367">
                  <c:v>139.37195</c:v>
                </c:pt>
                <c:pt idx="368">
                  <c:v>139.89493</c:v>
                </c:pt>
                <c:pt idx="369">
                  <c:v>140.1564</c:v>
                </c:pt>
                <c:pt idx="370">
                  <c:v>140.67938</c:v>
                </c:pt>
                <c:pt idx="371">
                  <c:v>141.20235</c:v>
                </c:pt>
                <c:pt idx="372">
                  <c:v>141.9868</c:v>
                </c:pt>
                <c:pt idx="373">
                  <c:v>143.03275</c:v>
                </c:pt>
                <c:pt idx="374">
                  <c:v>143.29424</c:v>
                </c:pt>
                <c:pt idx="375">
                  <c:v>144.07869</c:v>
                </c:pt>
                <c:pt idx="376">
                  <c:v>144.34018</c:v>
                </c:pt>
                <c:pt idx="377">
                  <c:v>144.86314</c:v>
                </c:pt>
                <c:pt idx="378">
                  <c:v>145.6476</c:v>
                </c:pt>
                <c:pt idx="379">
                  <c:v>145.90909</c:v>
                </c:pt>
                <c:pt idx="380">
                  <c:v>147.21652</c:v>
                </c:pt>
                <c:pt idx="381">
                  <c:v>147.478</c:v>
                </c:pt>
                <c:pt idx="382">
                  <c:v>147.73949</c:v>
                </c:pt>
                <c:pt idx="383">
                  <c:v>148.26247</c:v>
                </c:pt>
                <c:pt idx="384">
                  <c:v>149.3084</c:v>
                </c:pt>
                <c:pt idx="385">
                  <c:v>149.83138</c:v>
                </c:pt>
                <c:pt idx="386">
                  <c:v>150.35434</c:v>
                </c:pt>
                <c:pt idx="387">
                  <c:v>151.1388</c:v>
                </c:pt>
                <c:pt idx="388">
                  <c:v>151.40028</c:v>
                </c:pt>
                <c:pt idx="389">
                  <c:v>151.92326</c:v>
                </c:pt>
                <c:pt idx="390">
                  <c:v>152.70772</c:v>
                </c:pt>
                <c:pt idx="391">
                  <c:v>153.49219</c:v>
                </c:pt>
                <c:pt idx="392">
                  <c:v>154.01515</c:v>
                </c:pt>
                <c:pt idx="393">
                  <c:v>154.53813</c:v>
                </c:pt>
                <c:pt idx="394">
                  <c:v>154.79962</c:v>
                </c:pt>
                <c:pt idx="395">
                  <c:v>155.58408</c:v>
                </c:pt>
                <c:pt idx="396">
                  <c:v>156.36853</c:v>
                </c:pt>
                <c:pt idx="397">
                  <c:v>156.8915</c:v>
                </c:pt>
                <c:pt idx="398">
                  <c:v>157.93744</c:v>
                </c:pt>
                <c:pt idx="399">
                  <c:v>157.93744</c:v>
                </c:pt>
                <c:pt idx="400">
                  <c:v>158.19893</c:v>
                </c:pt>
                <c:pt idx="401">
                  <c:v>158.19893</c:v>
                </c:pt>
                <c:pt idx="402">
                  <c:v>158.46042</c:v>
                </c:pt>
                <c:pt idx="403">
                  <c:v>159.24487</c:v>
                </c:pt>
                <c:pt idx="404">
                  <c:v>160.02933</c:v>
                </c:pt>
                <c:pt idx="405">
                  <c:v>160.29082</c:v>
                </c:pt>
                <c:pt idx="406">
                  <c:v>161.33675</c:v>
                </c:pt>
                <c:pt idx="407">
                  <c:v>161.85973</c:v>
                </c:pt>
                <c:pt idx="408">
                  <c:v>162.64418</c:v>
                </c:pt>
                <c:pt idx="409">
                  <c:v>163.69012</c:v>
                </c:pt>
                <c:pt idx="410">
                  <c:v>163.95161</c:v>
                </c:pt>
                <c:pt idx="411">
                  <c:v>164.47458</c:v>
                </c:pt>
                <c:pt idx="412">
                  <c:v>164.73607</c:v>
                </c:pt>
                <c:pt idx="413">
                  <c:v>165.25903</c:v>
                </c:pt>
                <c:pt idx="414">
                  <c:v>166.04349</c:v>
                </c:pt>
                <c:pt idx="415">
                  <c:v>166.56647</c:v>
                </c:pt>
                <c:pt idx="416">
                  <c:v>167.35092</c:v>
                </c:pt>
                <c:pt idx="417">
                  <c:v>167.87389</c:v>
                </c:pt>
                <c:pt idx="418">
                  <c:v>168.13538</c:v>
                </c:pt>
                <c:pt idx="419">
                  <c:v>168.65836</c:v>
                </c:pt>
                <c:pt idx="420">
                  <c:v>169.18132</c:v>
                </c:pt>
                <c:pt idx="421">
                  <c:v>169.96579</c:v>
                </c:pt>
                <c:pt idx="422">
                  <c:v>170.48877</c:v>
                </c:pt>
                <c:pt idx="423">
                  <c:v>171.01173</c:v>
                </c:pt>
                <c:pt idx="424">
                  <c:v>171.27322</c:v>
                </c:pt>
                <c:pt idx="425">
                  <c:v>171.27322</c:v>
                </c:pt>
                <c:pt idx="426">
                  <c:v>172.05768</c:v>
                </c:pt>
                <c:pt idx="427">
                  <c:v>172.31917</c:v>
                </c:pt>
                <c:pt idx="428">
                  <c:v>173.10362</c:v>
                </c:pt>
                <c:pt idx="429">
                  <c:v>174.14957</c:v>
                </c:pt>
                <c:pt idx="430">
                  <c:v>174.67253</c:v>
                </c:pt>
                <c:pt idx="431">
                  <c:v>175.19551</c:v>
                </c:pt>
                <c:pt idx="432">
                  <c:v>175.71848</c:v>
                </c:pt>
                <c:pt idx="433">
                  <c:v>176.76442</c:v>
                </c:pt>
                <c:pt idx="434">
                  <c:v>177.28738</c:v>
                </c:pt>
                <c:pt idx="435">
                  <c:v>177.28738</c:v>
                </c:pt>
                <c:pt idx="436">
                  <c:v>177.02591</c:v>
                </c:pt>
                <c:pt idx="437">
                  <c:v>177.54887</c:v>
                </c:pt>
                <c:pt idx="438">
                  <c:v>178.07185</c:v>
                </c:pt>
                <c:pt idx="439">
                  <c:v>178.85631</c:v>
                </c:pt>
                <c:pt idx="440">
                  <c:v>179.37927</c:v>
                </c:pt>
                <c:pt idx="441">
                  <c:v>179.90225</c:v>
                </c:pt>
                <c:pt idx="442">
                  <c:v>180.94818</c:v>
                </c:pt>
                <c:pt idx="443">
                  <c:v>181.20967</c:v>
                </c:pt>
                <c:pt idx="444">
                  <c:v>181.99413</c:v>
                </c:pt>
                <c:pt idx="445">
                  <c:v>183.04007</c:v>
                </c:pt>
                <c:pt idx="446">
                  <c:v>183.30156</c:v>
                </c:pt>
                <c:pt idx="447">
                  <c:v>184.08601</c:v>
                </c:pt>
                <c:pt idx="448">
                  <c:v>184.87047</c:v>
                </c:pt>
                <c:pt idx="449">
                  <c:v>184.87047</c:v>
                </c:pt>
                <c:pt idx="450">
                  <c:v>184.609</c:v>
                </c:pt>
                <c:pt idx="451">
                  <c:v>185.13196</c:v>
                </c:pt>
                <c:pt idx="452">
                  <c:v>185.39345</c:v>
                </c:pt>
                <c:pt idx="453">
                  <c:v>185.91641</c:v>
                </c:pt>
                <c:pt idx="454">
                  <c:v>186.4394</c:v>
                </c:pt>
                <c:pt idx="455">
                  <c:v>187.22386</c:v>
                </c:pt>
                <c:pt idx="456">
                  <c:v>188.2698</c:v>
                </c:pt>
                <c:pt idx="457">
                  <c:v>188.79277</c:v>
                </c:pt>
                <c:pt idx="458">
                  <c:v>189.31573</c:v>
                </c:pt>
                <c:pt idx="459">
                  <c:v>189.31573</c:v>
                </c:pt>
                <c:pt idx="460">
                  <c:v>189.31573</c:v>
                </c:pt>
                <c:pt idx="461">
                  <c:v>189.57722</c:v>
                </c:pt>
                <c:pt idx="462">
                  <c:v>190.36168</c:v>
                </c:pt>
                <c:pt idx="463">
                  <c:v>190.88466</c:v>
                </c:pt>
                <c:pt idx="464">
                  <c:v>191.40762</c:v>
                </c:pt>
                <c:pt idx="465">
                  <c:v>191.9306</c:v>
                </c:pt>
                <c:pt idx="466">
                  <c:v>192.45357</c:v>
                </c:pt>
                <c:pt idx="467">
                  <c:v>192.71506</c:v>
                </c:pt>
                <c:pt idx="468">
                  <c:v>192.71506</c:v>
                </c:pt>
                <c:pt idx="469">
                  <c:v>192.71506</c:v>
                </c:pt>
                <c:pt idx="470">
                  <c:v>193.49951</c:v>
                </c:pt>
                <c:pt idx="471">
                  <c:v>193.761</c:v>
                </c:pt>
                <c:pt idx="472">
                  <c:v>194.54546</c:v>
                </c:pt>
                <c:pt idx="473">
                  <c:v>194.54546</c:v>
                </c:pt>
                <c:pt idx="474">
                  <c:v>195.32991</c:v>
                </c:pt>
                <c:pt idx="475">
                  <c:v>195.85287</c:v>
                </c:pt>
                <c:pt idx="476">
                  <c:v>195.85287</c:v>
                </c:pt>
                <c:pt idx="477">
                  <c:v>195.85287</c:v>
                </c:pt>
                <c:pt idx="478">
                  <c:v>196.37585</c:v>
                </c:pt>
                <c:pt idx="479">
                  <c:v>196.89882</c:v>
                </c:pt>
                <c:pt idx="480">
                  <c:v>197.16031</c:v>
                </c:pt>
                <c:pt idx="481">
                  <c:v>197.68327</c:v>
                </c:pt>
                <c:pt idx="482">
                  <c:v>197.94476</c:v>
                </c:pt>
                <c:pt idx="483">
                  <c:v>198.46774</c:v>
                </c:pt>
                <c:pt idx="484">
                  <c:v>198.9907</c:v>
                </c:pt>
                <c:pt idx="485">
                  <c:v>199.2522</c:v>
                </c:pt>
                <c:pt idx="486">
                  <c:v>199.2522</c:v>
                </c:pt>
                <c:pt idx="487">
                  <c:v>199.2522</c:v>
                </c:pt>
                <c:pt idx="488">
                  <c:v>199.2522</c:v>
                </c:pt>
                <c:pt idx="489">
                  <c:v>199.77516</c:v>
                </c:pt>
                <c:pt idx="490">
                  <c:v>200.03665</c:v>
                </c:pt>
                <c:pt idx="491">
                  <c:v>200.55962</c:v>
                </c:pt>
                <c:pt idx="492">
                  <c:v>201.0826</c:v>
                </c:pt>
                <c:pt idx="493">
                  <c:v>201.0826</c:v>
                </c:pt>
                <c:pt idx="494">
                  <c:v>201.86705</c:v>
                </c:pt>
                <c:pt idx="495">
                  <c:v>202.12854</c:v>
                </c:pt>
                <c:pt idx="496">
                  <c:v>202.39001</c:v>
                </c:pt>
                <c:pt idx="497">
                  <c:v>202.6515</c:v>
                </c:pt>
                <c:pt idx="498">
                  <c:v>202.6515</c:v>
                </c:pt>
                <c:pt idx="499">
                  <c:v>202.6515</c:v>
                </c:pt>
                <c:pt idx="500">
                  <c:v>202.913</c:v>
                </c:pt>
                <c:pt idx="501">
                  <c:v>203.43597</c:v>
                </c:pt>
                <c:pt idx="502">
                  <c:v>203.95895</c:v>
                </c:pt>
                <c:pt idx="503">
                  <c:v>204.48192</c:v>
                </c:pt>
                <c:pt idx="504">
                  <c:v>204.74341</c:v>
                </c:pt>
                <c:pt idx="505">
                  <c:v>205.26637</c:v>
                </c:pt>
                <c:pt idx="506">
                  <c:v>205.52786</c:v>
                </c:pt>
                <c:pt idx="507">
                  <c:v>205.78935</c:v>
                </c:pt>
                <c:pt idx="508">
                  <c:v>206.31232</c:v>
                </c:pt>
                <c:pt idx="509">
                  <c:v>206.05084</c:v>
                </c:pt>
                <c:pt idx="510">
                  <c:v>206.05084</c:v>
                </c:pt>
                <c:pt idx="511">
                  <c:v>206.31232</c:v>
                </c:pt>
                <c:pt idx="512">
                  <c:v>206.5738</c:v>
                </c:pt>
                <c:pt idx="513">
                  <c:v>206.5738</c:v>
                </c:pt>
                <c:pt idx="514">
                  <c:v>206.8353</c:v>
                </c:pt>
                <c:pt idx="515">
                  <c:v>207.09677</c:v>
                </c:pt>
                <c:pt idx="516">
                  <c:v>207.09677</c:v>
                </c:pt>
                <c:pt idx="517">
                  <c:v>207.61975</c:v>
                </c:pt>
                <c:pt idx="518">
                  <c:v>207.88124</c:v>
                </c:pt>
                <c:pt idx="519">
                  <c:v>208.14272</c:v>
                </c:pt>
                <c:pt idx="520">
                  <c:v>208.4042</c:v>
                </c:pt>
                <c:pt idx="521">
                  <c:v>208.6657</c:v>
                </c:pt>
                <c:pt idx="522">
                  <c:v>208.92717</c:v>
                </c:pt>
                <c:pt idx="523">
                  <c:v>209.45015</c:v>
                </c:pt>
                <c:pt idx="524">
                  <c:v>209.45015</c:v>
                </c:pt>
                <c:pt idx="525">
                  <c:v>209.45015</c:v>
                </c:pt>
                <c:pt idx="526">
                  <c:v>209.45015</c:v>
                </c:pt>
                <c:pt idx="527">
                  <c:v>209.71164</c:v>
                </c:pt>
                <c:pt idx="528">
                  <c:v>209.97311</c:v>
                </c:pt>
                <c:pt idx="529">
                  <c:v>209.97311</c:v>
                </c:pt>
                <c:pt idx="530">
                  <c:v>209.97311</c:v>
                </c:pt>
                <c:pt idx="531">
                  <c:v>210.4961</c:v>
                </c:pt>
                <c:pt idx="532">
                  <c:v>210.4961</c:v>
                </c:pt>
                <c:pt idx="533">
                  <c:v>211.01906</c:v>
                </c:pt>
                <c:pt idx="534">
                  <c:v>211.01906</c:v>
                </c:pt>
                <c:pt idx="535">
                  <c:v>211.01906</c:v>
                </c:pt>
                <c:pt idx="536">
                  <c:v>211.54204</c:v>
                </c:pt>
                <c:pt idx="537">
                  <c:v>211.54204</c:v>
                </c:pt>
                <c:pt idx="538">
                  <c:v>211.80351</c:v>
                </c:pt>
                <c:pt idx="539">
                  <c:v>211.80351</c:v>
                </c:pt>
                <c:pt idx="540">
                  <c:v>211.80351</c:v>
                </c:pt>
                <c:pt idx="541">
                  <c:v>211.80351</c:v>
                </c:pt>
                <c:pt idx="542">
                  <c:v>212.065</c:v>
                </c:pt>
                <c:pt idx="543">
                  <c:v>212.065</c:v>
                </c:pt>
                <c:pt idx="544">
                  <c:v>212.065</c:v>
                </c:pt>
                <c:pt idx="545">
                  <c:v>212.32649</c:v>
                </c:pt>
                <c:pt idx="546">
                  <c:v>212.32649</c:v>
                </c:pt>
                <c:pt idx="547">
                  <c:v>212.32649</c:v>
                </c:pt>
                <c:pt idx="548">
                  <c:v>212.065</c:v>
                </c:pt>
                <c:pt idx="549">
                  <c:v>212.065</c:v>
                </c:pt>
                <c:pt idx="550">
                  <c:v>212.32649</c:v>
                </c:pt>
                <c:pt idx="551">
                  <c:v>212.32649</c:v>
                </c:pt>
                <c:pt idx="552">
                  <c:v>212.32649</c:v>
                </c:pt>
                <c:pt idx="553">
                  <c:v>212.58798</c:v>
                </c:pt>
                <c:pt idx="554">
                  <c:v>212.58798</c:v>
                </c:pt>
                <c:pt idx="555">
                  <c:v>212.58798</c:v>
                </c:pt>
                <c:pt idx="556">
                  <c:v>212.84946</c:v>
                </c:pt>
                <c:pt idx="557">
                  <c:v>212.84946</c:v>
                </c:pt>
                <c:pt idx="558">
                  <c:v>212.58798</c:v>
                </c:pt>
                <c:pt idx="559">
                  <c:v>212.58798</c:v>
                </c:pt>
                <c:pt idx="560">
                  <c:v>212.84946</c:v>
                </c:pt>
                <c:pt idx="561">
                  <c:v>212.58798</c:v>
                </c:pt>
                <c:pt idx="562">
                  <c:v>212.58798</c:v>
                </c:pt>
                <c:pt idx="563">
                  <c:v>212.58798</c:v>
                </c:pt>
                <c:pt idx="564">
                  <c:v>212.58798</c:v>
                </c:pt>
                <c:pt idx="565">
                  <c:v>212.58798</c:v>
                </c:pt>
                <c:pt idx="566">
                  <c:v>212.84946</c:v>
                </c:pt>
                <c:pt idx="567">
                  <c:v>212.84946</c:v>
                </c:pt>
                <c:pt idx="568">
                  <c:v>212.84946</c:v>
                </c:pt>
                <c:pt idx="569">
                  <c:v>212.58798</c:v>
                </c:pt>
                <c:pt idx="570">
                  <c:v>212.84946</c:v>
                </c:pt>
                <c:pt idx="571">
                  <c:v>212.58798</c:v>
                </c:pt>
                <c:pt idx="572">
                  <c:v>212.58798</c:v>
                </c:pt>
                <c:pt idx="573">
                  <c:v>212.58798</c:v>
                </c:pt>
                <c:pt idx="574">
                  <c:v>212.32649</c:v>
                </c:pt>
                <c:pt idx="575">
                  <c:v>212.32649</c:v>
                </c:pt>
                <c:pt idx="576">
                  <c:v>212.32649</c:v>
                </c:pt>
                <c:pt idx="577">
                  <c:v>212.58798</c:v>
                </c:pt>
                <c:pt idx="578">
                  <c:v>212.58798</c:v>
                </c:pt>
                <c:pt idx="579">
                  <c:v>212.58798</c:v>
                </c:pt>
                <c:pt idx="580">
                  <c:v>212.58798</c:v>
                </c:pt>
                <c:pt idx="581">
                  <c:v>212.32649</c:v>
                </c:pt>
                <c:pt idx="582">
                  <c:v>212.065</c:v>
                </c:pt>
                <c:pt idx="583">
                  <c:v>211.80351</c:v>
                </c:pt>
                <c:pt idx="584">
                  <c:v>211.80351</c:v>
                </c:pt>
                <c:pt idx="585">
                  <c:v>211.54204</c:v>
                </c:pt>
                <c:pt idx="586">
                  <c:v>211.28055</c:v>
                </c:pt>
                <c:pt idx="587">
                  <c:v>211.01906</c:v>
                </c:pt>
                <c:pt idx="588">
                  <c:v>211.01906</c:v>
                </c:pt>
                <c:pt idx="589">
                  <c:v>210.75757</c:v>
                </c:pt>
                <c:pt idx="590">
                  <c:v>210.75757</c:v>
                </c:pt>
                <c:pt idx="591">
                  <c:v>210.4961</c:v>
                </c:pt>
                <c:pt idx="592">
                  <c:v>210.4961</c:v>
                </c:pt>
                <c:pt idx="593">
                  <c:v>210.4961</c:v>
                </c:pt>
                <c:pt idx="594">
                  <c:v>210.2346</c:v>
                </c:pt>
                <c:pt idx="595">
                  <c:v>210.2346</c:v>
                </c:pt>
                <c:pt idx="596">
                  <c:v>209.97311</c:v>
                </c:pt>
                <c:pt idx="597">
                  <c:v>209.97311</c:v>
                </c:pt>
                <c:pt idx="598">
                  <c:v>209.97311</c:v>
                </c:pt>
                <c:pt idx="599">
                  <c:v>209.71164</c:v>
                </c:pt>
                <c:pt idx="600">
                  <c:v>209.71164</c:v>
                </c:pt>
                <c:pt idx="601">
                  <c:v>209.45015</c:v>
                </c:pt>
                <c:pt idx="602">
                  <c:v>209.18866</c:v>
                </c:pt>
                <c:pt idx="603">
                  <c:v>209.18866</c:v>
                </c:pt>
                <c:pt idx="604">
                  <c:v>209.18866</c:v>
                </c:pt>
                <c:pt idx="605">
                  <c:v>208.92717</c:v>
                </c:pt>
                <c:pt idx="606">
                  <c:v>208.92717</c:v>
                </c:pt>
                <c:pt idx="607">
                  <c:v>208.6657</c:v>
                </c:pt>
                <c:pt idx="608">
                  <c:v>208.4042</c:v>
                </c:pt>
                <c:pt idx="609">
                  <c:v>208.6657</c:v>
                </c:pt>
                <c:pt idx="610">
                  <c:v>208.6657</c:v>
                </c:pt>
                <c:pt idx="611">
                  <c:v>208.4042</c:v>
                </c:pt>
                <c:pt idx="612">
                  <c:v>208.14272</c:v>
                </c:pt>
                <c:pt idx="613">
                  <c:v>207.88124</c:v>
                </c:pt>
                <c:pt idx="614">
                  <c:v>207.61975</c:v>
                </c:pt>
                <c:pt idx="615">
                  <c:v>207.35826</c:v>
                </c:pt>
                <c:pt idx="616">
                  <c:v>207.09677</c:v>
                </c:pt>
                <c:pt idx="617">
                  <c:v>206.8353</c:v>
                </c:pt>
                <c:pt idx="618">
                  <c:v>206.5738</c:v>
                </c:pt>
                <c:pt idx="619">
                  <c:v>206.05084</c:v>
                </c:pt>
                <c:pt idx="620">
                  <c:v>205.78935</c:v>
                </c:pt>
                <c:pt idx="621">
                  <c:v>205.78935</c:v>
                </c:pt>
                <c:pt idx="622">
                  <c:v>206.05084</c:v>
                </c:pt>
                <c:pt idx="623">
                  <c:v>206.05084</c:v>
                </c:pt>
                <c:pt idx="624">
                  <c:v>205.52786</c:v>
                </c:pt>
                <c:pt idx="625">
                  <c:v>205.52786</c:v>
                </c:pt>
                <c:pt idx="626">
                  <c:v>205.52786</c:v>
                </c:pt>
                <c:pt idx="627">
                  <c:v>204.48192</c:v>
                </c:pt>
                <c:pt idx="628">
                  <c:v>204.22044</c:v>
                </c:pt>
                <c:pt idx="629">
                  <c:v>203.95895</c:v>
                </c:pt>
                <c:pt idx="630">
                  <c:v>203.69746</c:v>
                </c:pt>
                <c:pt idx="631">
                  <c:v>203.1745</c:v>
                </c:pt>
                <c:pt idx="632">
                  <c:v>203.1745</c:v>
                </c:pt>
                <c:pt idx="633">
                  <c:v>202.913</c:v>
                </c:pt>
                <c:pt idx="634">
                  <c:v>202.913</c:v>
                </c:pt>
                <c:pt idx="635">
                  <c:v>202.39001</c:v>
                </c:pt>
                <c:pt idx="636">
                  <c:v>201.86705</c:v>
                </c:pt>
                <c:pt idx="637">
                  <c:v>201.86705</c:v>
                </c:pt>
                <c:pt idx="638">
                  <c:v>201.86705</c:v>
                </c:pt>
                <c:pt idx="639">
                  <c:v>201.86705</c:v>
                </c:pt>
                <c:pt idx="640">
                  <c:v>201.86705</c:v>
                </c:pt>
                <c:pt idx="641">
                  <c:v>201.34409</c:v>
                </c:pt>
                <c:pt idx="642">
                  <c:v>201.0826</c:v>
                </c:pt>
                <c:pt idx="643">
                  <c:v>200.8211</c:v>
                </c:pt>
                <c:pt idx="644">
                  <c:v>200.29814</c:v>
                </c:pt>
                <c:pt idx="645">
                  <c:v>200.03665</c:v>
                </c:pt>
                <c:pt idx="646">
                  <c:v>199.77516</c:v>
                </c:pt>
                <c:pt idx="647">
                  <c:v>199.51369</c:v>
                </c:pt>
                <c:pt idx="648">
                  <c:v>199.2522</c:v>
                </c:pt>
                <c:pt idx="649">
                  <c:v>199.51369</c:v>
                </c:pt>
                <c:pt idx="650">
                  <c:v>199.51369</c:v>
                </c:pt>
                <c:pt idx="651">
                  <c:v>199.2522</c:v>
                </c:pt>
                <c:pt idx="652">
                  <c:v>198.9907</c:v>
                </c:pt>
                <c:pt idx="653">
                  <c:v>198.20625</c:v>
                </c:pt>
                <c:pt idx="654">
                  <c:v>198.20625</c:v>
                </c:pt>
                <c:pt idx="655">
                  <c:v>197.68327</c:v>
                </c:pt>
                <c:pt idx="656">
                  <c:v>197.4218</c:v>
                </c:pt>
                <c:pt idx="657">
                  <c:v>196.89882</c:v>
                </c:pt>
                <c:pt idx="658">
                  <c:v>196.37585</c:v>
                </c:pt>
                <c:pt idx="659">
                  <c:v>196.37585</c:v>
                </c:pt>
                <c:pt idx="660">
                  <c:v>196.11436</c:v>
                </c:pt>
                <c:pt idx="661">
                  <c:v>195.5914</c:v>
                </c:pt>
                <c:pt idx="662">
                  <c:v>195.32991</c:v>
                </c:pt>
                <c:pt idx="663">
                  <c:v>195.06842</c:v>
                </c:pt>
                <c:pt idx="664">
                  <c:v>194.80695</c:v>
                </c:pt>
                <c:pt idx="665">
                  <c:v>194.80695</c:v>
                </c:pt>
                <c:pt idx="666">
                  <c:v>194.02248</c:v>
                </c:pt>
                <c:pt idx="667">
                  <c:v>193.761</c:v>
                </c:pt>
                <c:pt idx="668">
                  <c:v>193.49951</c:v>
                </c:pt>
                <c:pt idx="669">
                  <c:v>193.49951</c:v>
                </c:pt>
                <c:pt idx="670">
                  <c:v>193.49951</c:v>
                </c:pt>
                <c:pt idx="671">
                  <c:v>193.49951</c:v>
                </c:pt>
                <c:pt idx="672">
                  <c:v>192.97655</c:v>
                </c:pt>
                <c:pt idx="673">
                  <c:v>192.71506</c:v>
                </c:pt>
                <c:pt idx="674">
                  <c:v>192.19208</c:v>
                </c:pt>
                <c:pt idx="675">
                  <c:v>191.40762</c:v>
                </c:pt>
                <c:pt idx="676">
                  <c:v>191.14615</c:v>
                </c:pt>
                <c:pt idx="677">
                  <c:v>190.36168</c:v>
                </c:pt>
                <c:pt idx="678">
                  <c:v>189.83871</c:v>
                </c:pt>
                <c:pt idx="679">
                  <c:v>189.57722</c:v>
                </c:pt>
                <c:pt idx="680">
                  <c:v>189.05426</c:v>
                </c:pt>
                <c:pt idx="681">
                  <c:v>189.05426</c:v>
                </c:pt>
                <c:pt idx="682">
                  <c:v>189.31573</c:v>
                </c:pt>
                <c:pt idx="683">
                  <c:v>189.05426</c:v>
                </c:pt>
                <c:pt idx="684">
                  <c:v>188.53128</c:v>
                </c:pt>
                <c:pt idx="685">
                  <c:v>188.00832</c:v>
                </c:pt>
                <c:pt idx="686">
                  <c:v>187.48534</c:v>
                </c:pt>
                <c:pt idx="687">
                  <c:v>186.96237</c:v>
                </c:pt>
                <c:pt idx="688">
                  <c:v>186.4394</c:v>
                </c:pt>
                <c:pt idx="689">
                  <c:v>185.65492</c:v>
                </c:pt>
                <c:pt idx="690">
                  <c:v>185.39345</c:v>
                </c:pt>
                <c:pt idx="691">
                  <c:v>185.13196</c:v>
                </c:pt>
                <c:pt idx="692">
                  <c:v>184.87047</c:v>
                </c:pt>
                <c:pt idx="693">
                  <c:v>184.609</c:v>
                </c:pt>
                <c:pt idx="694">
                  <c:v>183.82452</c:v>
                </c:pt>
                <c:pt idx="695">
                  <c:v>183.56305</c:v>
                </c:pt>
                <c:pt idx="696">
                  <c:v>183.30156</c:v>
                </c:pt>
                <c:pt idx="697">
                  <c:v>183.56305</c:v>
                </c:pt>
                <c:pt idx="698">
                  <c:v>183.56305</c:v>
                </c:pt>
                <c:pt idx="699">
                  <c:v>183.56305</c:v>
                </c:pt>
                <c:pt idx="700">
                  <c:v>183.30156</c:v>
                </c:pt>
                <c:pt idx="701">
                  <c:v>183.04007</c:v>
                </c:pt>
                <c:pt idx="702">
                  <c:v>182.5171</c:v>
                </c:pt>
                <c:pt idx="703">
                  <c:v>181.47116</c:v>
                </c:pt>
                <c:pt idx="704">
                  <c:v>180.94818</c:v>
                </c:pt>
                <c:pt idx="705">
                  <c:v>180.16373</c:v>
                </c:pt>
                <c:pt idx="706">
                  <c:v>179.90225</c:v>
                </c:pt>
                <c:pt idx="707">
                  <c:v>179.11778</c:v>
                </c:pt>
                <c:pt idx="708">
                  <c:v>178.33333</c:v>
                </c:pt>
                <c:pt idx="709">
                  <c:v>177.81036</c:v>
                </c:pt>
                <c:pt idx="710">
                  <c:v>177.02591</c:v>
                </c:pt>
                <c:pt idx="711">
                  <c:v>176.76442</c:v>
                </c:pt>
                <c:pt idx="712">
                  <c:v>176.76442</c:v>
                </c:pt>
                <c:pt idx="713">
                  <c:v>176.76442</c:v>
                </c:pt>
                <c:pt idx="714">
                  <c:v>176.76442</c:v>
                </c:pt>
                <c:pt idx="715">
                  <c:v>175.97997</c:v>
                </c:pt>
                <c:pt idx="716">
                  <c:v>175.19551</c:v>
                </c:pt>
                <c:pt idx="717">
                  <c:v>174.93402</c:v>
                </c:pt>
                <c:pt idx="718">
                  <c:v>174.41104</c:v>
                </c:pt>
                <c:pt idx="719">
                  <c:v>173.10362</c:v>
                </c:pt>
                <c:pt idx="720">
                  <c:v>172.84213</c:v>
                </c:pt>
                <c:pt idx="721">
                  <c:v>172.31917</c:v>
                </c:pt>
                <c:pt idx="722">
                  <c:v>172.05768</c:v>
                </c:pt>
                <c:pt idx="723">
                  <c:v>171.53471</c:v>
                </c:pt>
                <c:pt idx="724">
                  <c:v>171.01173</c:v>
                </c:pt>
                <c:pt idx="725">
                  <c:v>170.48877</c:v>
                </c:pt>
                <c:pt idx="726">
                  <c:v>170.22728</c:v>
                </c:pt>
                <c:pt idx="727">
                  <c:v>170.22728</c:v>
                </c:pt>
                <c:pt idx="728">
                  <c:v>170.22728</c:v>
                </c:pt>
                <c:pt idx="729">
                  <c:v>170.22728</c:v>
                </c:pt>
                <c:pt idx="730">
                  <c:v>170.22728</c:v>
                </c:pt>
                <c:pt idx="731">
                  <c:v>170.22728</c:v>
                </c:pt>
                <c:pt idx="732">
                  <c:v>170.48877</c:v>
                </c:pt>
                <c:pt idx="733">
                  <c:v>169.96579</c:v>
                </c:pt>
                <c:pt idx="734">
                  <c:v>169.70432</c:v>
                </c:pt>
                <c:pt idx="735">
                  <c:v>168.65836</c:v>
                </c:pt>
                <c:pt idx="736">
                  <c:v>168.13538</c:v>
                </c:pt>
                <c:pt idx="737">
                  <c:v>167.87389</c:v>
                </c:pt>
                <c:pt idx="738">
                  <c:v>166.82796</c:v>
                </c:pt>
                <c:pt idx="739">
                  <c:v>166.30498</c:v>
                </c:pt>
                <c:pt idx="740">
                  <c:v>165.25903</c:v>
                </c:pt>
                <c:pt idx="741">
                  <c:v>164.47458</c:v>
                </c:pt>
                <c:pt idx="742">
                  <c:v>163.95161</c:v>
                </c:pt>
                <c:pt idx="743">
                  <c:v>162.90567</c:v>
                </c:pt>
                <c:pt idx="744">
                  <c:v>162.38269</c:v>
                </c:pt>
                <c:pt idx="745">
                  <c:v>162.12122</c:v>
                </c:pt>
                <c:pt idx="746">
                  <c:v>161.85973</c:v>
                </c:pt>
                <c:pt idx="747">
                  <c:v>161.07527</c:v>
                </c:pt>
                <c:pt idx="748">
                  <c:v>160.55229</c:v>
                </c:pt>
                <c:pt idx="749">
                  <c:v>160.02933</c:v>
                </c:pt>
                <c:pt idx="750">
                  <c:v>159.76784</c:v>
                </c:pt>
                <c:pt idx="751">
                  <c:v>160.02933</c:v>
                </c:pt>
                <c:pt idx="752">
                  <c:v>159.76784</c:v>
                </c:pt>
                <c:pt idx="753">
                  <c:v>159.50635</c:v>
                </c:pt>
                <c:pt idx="754">
                  <c:v>158.46042</c:v>
                </c:pt>
                <c:pt idx="755">
                  <c:v>157.93744</c:v>
                </c:pt>
                <c:pt idx="756">
                  <c:v>157.67595</c:v>
                </c:pt>
                <c:pt idx="757">
                  <c:v>156.36853</c:v>
                </c:pt>
                <c:pt idx="758">
                  <c:v>155.84555</c:v>
                </c:pt>
                <c:pt idx="759">
                  <c:v>155.58408</c:v>
                </c:pt>
                <c:pt idx="760">
                  <c:v>154.53813</c:v>
                </c:pt>
                <c:pt idx="761">
                  <c:v>154.01515</c:v>
                </c:pt>
                <c:pt idx="762">
                  <c:v>153.49219</c:v>
                </c:pt>
                <c:pt idx="763">
                  <c:v>152.70772</c:v>
                </c:pt>
                <c:pt idx="764">
                  <c:v>152.44623</c:v>
                </c:pt>
                <c:pt idx="765">
                  <c:v>152.18474</c:v>
                </c:pt>
                <c:pt idx="766">
                  <c:v>151.92326</c:v>
                </c:pt>
                <c:pt idx="767">
                  <c:v>151.40028</c:v>
                </c:pt>
                <c:pt idx="768">
                  <c:v>150.09286</c:v>
                </c:pt>
                <c:pt idx="769">
                  <c:v>149.3084</c:v>
                </c:pt>
                <c:pt idx="770">
                  <c:v>148.78543</c:v>
                </c:pt>
                <c:pt idx="771">
                  <c:v>149.04692</c:v>
                </c:pt>
                <c:pt idx="772">
                  <c:v>149.04692</c:v>
                </c:pt>
                <c:pt idx="773">
                  <c:v>148.78543</c:v>
                </c:pt>
                <c:pt idx="774">
                  <c:v>148.00098</c:v>
                </c:pt>
                <c:pt idx="775">
                  <c:v>147.73949</c:v>
                </c:pt>
                <c:pt idx="776">
                  <c:v>146.69354</c:v>
                </c:pt>
                <c:pt idx="777">
                  <c:v>145.6476</c:v>
                </c:pt>
                <c:pt idx="778">
                  <c:v>145.38612</c:v>
                </c:pt>
                <c:pt idx="779">
                  <c:v>144.60165</c:v>
                </c:pt>
                <c:pt idx="780">
                  <c:v>143.55573</c:v>
                </c:pt>
                <c:pt idx="781">
                  <c:v>142.77126</c:v>
                </c:pt>
                <c:pt idx="782">
                  <c:v>142.50978</c:v>
                </c:pt>
                <c:pt idx="783">
                  <c:v>143.03275</c:v>
                </c:pt>
                <c:pt idx="784">
                  <c:v>143.29424</c:v>
                </c:pt>
                <c:pt idx="785">
                  <c:v>142.77126</c:v>
                </c:pt>
                <c:pt idx="786">
                  <c:v>141.72533</c:v>
                </c:pt>
                <c:pt idx="787">
                  <c:v>141.46384</c:v>
                </c:pt>
                <c:pt idx="788">
                  <c:v>140.94086</c:v>
                </c:pt>
                <c:pt idx="789">
                  <c:v>140.4179</c:v>
                </c:pt>
                <c:pt idx="790">
                  <c:v>139.37195</c:v>
                </c:pt>
                <c:pt idx="791">
                  <c:v>138.5875</c:v>
                </c:pt>
                <c:pt idx="792">
                  <c:v>138.06451</c:v>
                </c:pt>
                <c:pt idx="793">
                  <c:v>137.01859</c:v>
                </c:pt>
                <c:pt idx="794">
                  <c:v>135.97263</c:v>
                </c:pt>
                <c:pt idx="795">
                  <c:v>135.71114</c:v>
                </c:pt>
                <c:pt idx="796">
                  <c:v>134.66519</c:v>
                </c:pt>
                <c:pt idx="797">
                  <c:v>134.14223</c:v>
                </c:pt>
                <c:pt idx="798">
                  <c:v>133.35776</c:v>
                </c:pt>
                <c:pt idx="799">
                  <c:v>132.8348</c:v>
                </c:pt>
                <c:pt idx="800">
                  <c:v>132.5733</c:v>
                </c:pt>
                <c:pt idx="801">
                  <c:v>131.78885</c:v>
                </c:pt>
                <c:pt idx="802">
                  <c:v>130.7429</c:v>
                </c:pt>
                <c:pt idx="803">
                  <c:v>130.48143</c:v>
                </c:pt>
                <c:pt idx="804">
                  <c:v>129.69696</c:v>
                </c:pt>
                <c:pt idx="805">
                  <c:v>129.174</c:v>
                </c:pt>
                <c:pt idx="806">
                  <c:v>129.43549</c:v>
                </c:pt>
                <c:pt idx="807">
                  <c:v>129.174</c:v>
                </c:pt>
                <c:pt idx="808">
                  <c:v>128.9125</c:v>
                </c:pt>
                <c:pt idx="809">
                  <c:v>128.12805</c:v>
                </c:pt>
                <c:pt idx="810">
                  <c:v>127.3436</c:v>
                </c:pt>
                <c:pt idx="811">
                  <c:v>126.82063</c:v>
                </c:pt>
                <c:pt idx="812">
                  <c:v>126.03616</c:v>
                </c:pt>
                <c:pt idx="813">
                  <c:v>124.99022</c:v>
                </c:pt>
                <c:pt idx="814">
                  <c:v>124.728745</c:v>
                </c:pt>
                <c:pt idx="815">
                  <c:v>123.6828</c:v>
                </c:pt>
                <c:pt idx="816">
                  <c:v>122.636856</c:v>
                </c:pt>
                <c:pt idx="817">
                  <c:v>122.37537</c:v>
                </c:pt>
                <c:pt idx="818">
                  <c:v>121.32942</c:v>
                </c:pt>
                <c:pt idx="819">
                  <c:v>120.54497</c:v>
                </c:pt>
                <c:pt idx="820">
                  <c:v>120.022</c:v>
                </c:pt>
                <c:pt idx="821">
                  <c:v>118.97604</c:v>
                </c:pt>
                <c:pt idx="822">
                  <c:v>118.453064</c:v>
                </c:pt>
                <c:pt idx="823">
                  <c:v>117.9301</c:v>
                </c:pt>
                <c:pt idx="824">
                  <c:v>117.66861</c:v>
                </c:pt>
                <c:pt idx="825">
                  <c:v>117.145645</c:v>
                </c:pt>
                <c:pt idx="826">
                  <c:v>116.36119</c:v>
                </c:pt>
                <c:pt idx="827">
                  <c:v>115.57674</c:v>
                </c:pt>
                <c:pt idx="828">
                  <c:v>115.05376</c:v>
                </c:pt>
                <c:pt idx="829">
                  <c:v>114.00781</c:v>
                </c:pt>
                <c:pt idx="830">
                  <c:v>113.22336</c:v>
                </c:pt>
                <c:pt idx="831">
                  <c:v>112.70039</c:v>
                </c:pt>
                <c:pt idx="832">
                  <c:v>111.91594</c:v>
                </c:pt>
                <c:pt idx="833">
                  <c:v>111.39296</c:v>
                </c:pt>
                <c:pt idx="834">
                  <c:v>110.608505</c:v>
                </c:pt>
                <c:pt idx="835">
                  <c:v>110.085526</c:v>
                </c:pt>
                <c:pt idx="836">
                  <c:v>110.085526</c:v>
                </c:pt>
                <c:pt idx="837">
                  <c:v>109.30107</c:v>
                </c:pt>
                <c:pt idx="838">
                  <c:v>108.77811</c:v>
                </c:pt>
                <c:pt idx="839">
                  <c:v>107.73216</c:v>
                </c:pt>
                <c:pt idx="840">
                  <c:v>106.94771</c:v>
                </c:pt>
                <c:pt idx="841">
                  <c:v>106.42473</c:v>
                </c:pt>
                <c:pt idx="842">
                  <c:v>105.378784</c:v>
                </c:pt>
                <c:pt idx="843">
                  <c:v>104.33284</c:v>
                </c:pt>
                <c:pt idx="844">
                  <c:v>103.80987</c:v>
                </c:pt>
                <c:pt idx="845">
                  <c:v>103.548386</c:v>
                </c:pt>
                <c:pt idx="846">
                  <c:v>103.02541</c:v>
                </c:pt>
                <c:pt idx="847">
                  <c:v>102.50244</c:v>
                </c:pt>
                <c:pt idx="848">
                  <c:v>101.71799</c:v>
                </c:pt>
                <c:pt idx="849">
                  <c:v>100.93353</c:v>
                </c:pt>
                <c:pt idx="850">
                  <c:v>100.41056</c:v>
                </c:pt>
                <c:pt idx="851">
                  <c:v>99.36462</c:v>
                </c:pt>
                <c:pt idx="852">
                  <c:v>98.318665</c:v>
                </c:pt>
                <c:pt idx="853">
                  <c:v>97.79569</c:v>
                </c:pt>
                <c:pt idx="854">
                  <c:v>97.27272000000001</c:v>
                </c:pt>
                <c:pt idx="855">
                  <c:v>96.749756</c:v>
                </c:pt>
                <c:pt idx="856">
                  <c:v>95.70381</c:v>
                </c:pt>
                <c:pt idx="857">
                  <c:v>94.91936</c:v>
                </c:pt>
                <c:pt idx="858">
                  <c:v>94.396385</c:v>
                </c:pt>
                <c:pt idx="859">
                  <c:v>93.61192</c:v>
                </c:pt>
                <c:pt idx="860">
                  <c:v>93.35044000000001</c:v>
                </c:pt>
                <c:pt idx="861">
                  <c:v>93.08895</c:v>
                </c:pt>
                <c:pt idx="862">
                  <c:v>92.3045</c:v>
                </c:pt>
                <c:pt idx="863">
                  <c:v>91.52003999999999</c:v>
                </c:pt>
                <c:pt idx="864">
                  <c:v>90.99707</c:v>
                </c:pt>
                <c:pt idx="865">
                  <c:v>90.212616</c:v>
                </c:pt>
                <c:pt idx="866">
                  <c:v>89.166664</c:v>
                </c:pt>
                <c:pt idx="867">
                  <c:v>88.905174</c:v>
                </c:pt>
                <c:pt idx="868">
                  <c:v>87.85924</c:v>
                </c:pt>
                <c:pt idx="869">
                  <c:v>87.336266</c:v>
                </c:pt>
                <c:pt idx="870">
                  <c:v>86.81329</c:v>
                </c:pt>
                <c:pt idx="871">
                  <c:v>86.5518</c:v>
                </c:pt>
                <c:pt idx="872">
                  <c:v>86.29032</c:v>
                </c:pt>
                <c:pt idx="873">
                  <c:v>85.24438</c:v>
                </c:pt>
                <c:pt idx="874">
                  <c:v>84.721405</c:v>
                </c:pt>
                <c:pt idx="875">
                  <c:v>83.67547</c:v>
                </c:pt>
                <c:pt idx="876">
                  <c:v>82.89101</c:v>
                </c:pt>
                <c:pt idx="877">
                  <c:v>82.629524</c:v>
                </c:pt>
                <c:pt idx="878">
                  <c:v>82.629524</c:v>
                </c:pt>
                <c:pt idx="879">
                  <c:v>81.58357</c:v>
                </c:pt>
                <c:pt idx="880">
                  <c:v>81.0606</c:v>
                </c:pt>
                <c:pt idx="881">
                  <c:v>80.53763</c:v>
                </c:pt>
                <c:pt idx="882">
                  <c:v>80.276146</c:v>
                </c:pt>
                <c:pt idx="883">
                  <c:v>80.014656</c:v>
                </c:pt>
                <c:pt idx="884">
                  <c:v>79.2302</c:v>
                </c:pt>
                <c:pt idx="885">
                  <c:v>78.44575</c:v>
                </c:pt>
                <c:pt idx="886">
                  <c:v>78.18426</c:v>
                </c:pt>
                <c:pt idx="887">
                  <c:v>77.13831999999999</c:v>
                </c:pt>
                <c:pt idx="888">
                  <c:v>76.35386</c:v>
                </c:pt>
                <c:pt idx="889">
                  <c:v>76.09238000000001</c:v>
                </c:pt>
                <c:pt idx="890">
                  <c:v>75.30792</c:v>
                </c:pt>
                <c:pt idx="891">
                  <c:v>75.04643</c:v>
                </c:pt>
                <c:pt idx="892">
                  <c:v>74.52346</c:v>
                </c:pt>
                <c:pt idx="893">
                  <c:v>73.739006</c:v>
                </c:pt>
                <c:pt idx="894">
                  <c:v>73.47752</c:v>
                </c:pt>
                <c:pt idx="895">
                  <c:v>72.43157</c:v>
                </c:pt>
                <c:pt idx="896">
                  <c:v>71.64711</c:v>
                </c:pt>
                <c:pt idx="897">
                  <c:v>71.124146</c:v>
                </c:pt>
                <c:pt idx="898">
                  <c:v>70.862656</c:v>
                </c:pt>
                <c:pt idx="899">
                  <c:v>70.33968</c:v>
                </c:pt>
                <c:pt idx="900">
                  <c:v>70.0782</c:v>
                </c:pt>
                <c:pt idx="901">
                  <c:v>69.03226</c:v>
                </c:pt>
                <c:pt idx="902">
                  <c:v>68.509285</c:v>
                </c:pt>
                <c:pt idx="903">
                  <c:v>67.98631</c:v>
                </c:pt>
                <c:pt idx="904">
                  <c:v>67.72483</c:v>
                </c:pt>
                <c:pt idx="905">
                  <c:v>67.46334</c:v>
                </c:pt>
                <c:pt idx="906">
                  <c:v>66.417404</c:v>
                </c:pt>
                <c:pt idx="907">
                  <c:v>65.89443</c:v>
                </c:pt>
                <c:pt idx="908">
                  <c:v>65.37146</c:v>
                </c:pt>
                <c:pt idx="909">
                  <c:v>64.32550999999999</c:v>
                </c:pt>
                <c:pt idx="910">
                  <c:v>63.541054</c:v>
                </c:pt>
                <c:pt idx="911">
                  <c:v>63.279564</c:v>
                </c:pt>
                <c:pt idx="912">
                  <c:v>63.01808</c:v>
                </c:pt>
                <c:pt idx="913">
                  <c:v>62.7566</c:v>
                </c:pt>
                <c:pt idx="914">
                  <c:v>61.972137</c:v>
                </c:pt>
                <c:pt idx="915">
                  <c:v>61.449165</c:v>
                </c:pt>
                <c:pt idx="916">
                  <c:v>60.926193</c:v>
                </c:pt>
                <c:pt idx="917">
                  <c:v>59.880257</c:v>
                </c:pt>
                <c:pt idx="918">
                  <c:v>58.834312</c:v>
                </c:pt>
                <c:pt idx="919">
                  <c:v>58.31134</c:v>
                </c:pt>
                <c:pt idx="920">
                  <c:v>57.265396</c:v>
                </c:pt>
                <c:pt idx="921">
                  <c:v>57.265396</c:v>
                </c:pt>
                <c:pt idx="922">
                  <c:v>57.003914</c:v>
                </c:pt>
                <c:pt idx="923">
                  <c:v>56.480934</c:v>
                </c:pt>
                <c:pt idx="924">
                  <c:v>56.21945</c:v>
                </c:pt>
                <c:pt idx="925">
                  <c:v>55.43499</c:v>
                </c:pt>
                <c:pt idx="926">
                  <c:v>54.650536</c:v>
                </c:pt>
                <c:pt idx="927">
                  <c:v>54.389046</c:v>
                </c:pt>
                <c:pt idx="928">
                  <c:v>53.60459</c:v>
                </c:pt>
                <c:pt idx="929">
                  <c:v>52.558647</c:v>
                </c:pt>
                <c:pt idx="930">
                  <c:v>52.297165</c:v>
                </c:pt>
                <c:pt idx="931">
                  <c:v>51.51271</c:v>
                </c:pt>
                <c:pt idx="932">
                  <c:v>51.774193</c:v>
                </c:pt>
                <c:pt idx="933">
                  <c:v>51.774193</c:v>
                </c:pt>
                <c:pt idx="934">
                  <c:v>50.466766</c:v>
                </c:pt>
                <c:pt idx="935">
                  <c:v>49.420822</c:v>
                </c:pt>
                <c:pt idx="936">
                  <c:v>49.15934</c:v>
                </c:pt>
                <c:pt idx="937">
                  <c:v>48.374878</c:v>
                </c:pt>
                <c:pt idx="938">
                  <c:v>47.8519</c:v>
                </c:pt>
                <c:pt idx="939">
                  <c:v>47.328934</c:v>
                </c:pt>
                <c:pt idx="940">
                  <c:v>47.067444</c:v>
                </c:pt>
                <c:pt idx="941">
                  <c:v>46.80596</c:v>
                </c:pt>
                <c:pt idx="942">
                  <c:v>45.760017</c:v>
                </c:pt>
                <c:pt idx="943">
                  <c:v>44.975563</c:v>
                </c:pt>
                <c:pt idx="944">
                  <c:v>44.714073</c:v>
                </c:pt>
                <c:pt idx="945">
                  <c:v>43.92962</c:v>
                </c:pt>
                <c:pt idx="946">
                  <c:v>43.66813</c:v>
                </c:pt>
                <c:pt idx="947">
                  <c:v>43.406647</c:v>
                </c:pt>
                <c:pt idx="948">
                  <c:v>42.883675</c:v>
                </c:pt>
                <c:pt idx="949">
                  <c:v>42.09922</c:v>
                </c:pt>
                <c:pt idx="950">
                  <c:v>41.31476</c:v>
                </c:pt>
                <c:pt idx="951">
                  <c:v>40.5303</c:v>
                </c:pt>
                <c:pt idx="952">
                  <c:v>40.00733</c:v>
                </c:pt>
                <c:pt idx="953">
                  <c:v>39.222874</c:v>
                </c:pt>
                <c:pt idx="954">
                  <c:v>38.961388</c:v>
                </c:pt>
                <c:pt idx="955">
                  <c:v>38.961388</c:v>
                </c:pt>
                <c:pt idx="956">
                  <c:v>38.438416</c:v>
                </c:pt>
                <c:pt idx="957">
                  <c:v>37.39247</c:v>
                </c:pt>
                <c:pt idx="958">
                  <c:v>36.8695</c:v>
                </c:pt>
                <c:pt idx="959">
                  <c:v>36.608013</c:v>
                </c:pt>
                <c:pt idx="960">
                  <c:v>36.608013</c:v>
                </c:pt>
                <c:pt idx="961">
                  <c:v>36.8695</c:v>
                </c:pt>
                <c:pt idx="962">
                  <c:v>36.8695</c:v>
                </c:pt>
                <c:pt idx="963">
                  <c:v>36.608013</c:v>
                </c:pt>
                <c:pt idx="964">
                  <c:v>35.562073</c:v>
                </c:pt>
                <c:pt idx="965">
                  <c:v>34.777615</c:v>
                </c:pt>
                <c:pt idx="966">
                  <c:v>34.51613</c:v>
                </c:pt>
                <c:pt idx="967">
                  <c:v>33.731674</c:v>
                </c:pt>
                <c:pt idx="968">
                  <c:v>32.947212</c:v>
                </c:pt>
                <c:pt idx="969">
                  <c:v>32.685726</c:v>
                </c:pt>
                <c:pt idx="970">
                  <c:v>32.162754</c:v>
                </c:pt>
                <c:pt idx="971">
                  <c:v>31.116814</c:v>
                </c:pt>
                <c:pt idx="972">
                  <c:v>30.593842</c:v>
                </c:pt>
                <c:pt idx="973">
                  <c:v>30.07087</c:v>
                </c:pt>
                <c:pt idx="974">
                  <c:v>29.547901</c:v>
                </c:pt>
                <c:pt idx="975">
                  <c:v>28.76344</c:v>
                </c:pt>
                <c:pt idx="976">
                  <c:v>27.978981</c:v>
                </c:pt>
                <c:pt idx="977">
                  <c:v>27.717495</c:v>
                </c:pt>
                <c:pt idx="978">
                  <c:v>26.93304</c:v>
                </c:pt>
                <c:pt idx="979">
                  <c:v>26.671555</c:v>
                </c:pt>
                <c:pt idx="980">
                  <c:v>26.410069</c:v>
                </c:pt>
                <c:pt idx="981">
                  <c:v>25.364128</c:v>
                </c:pt>
                <c:pt idx="982">
                  <c:v>24.841152</c:v>
                </c:pt>
                <c:pt idx="983">
                  <c:v>24.841152</c:v>
                </c:pt>
                <c:pt idx="984">
                  <c:v>24.579666</c:v>
                </c:pt>
                <c:pt idx="985">
                  <c:v>24.056694</c:v>
                </c:pt>
                <c:pt idx="986">
                  <c:v>23.533722</c:v>
                </c:pt>
                <c:pt idx="987">
                  <c:v>22.487782</c:v>
                </c:pt>
                <c:pt idx="988">
                  <c:v>22.487782</c:v>
                </c:pt>
                <c:pt idx="989">
                  <c:v>21.96481</c:v>
                </c:pt>
                <c:pt idx="990">
                  <c:v>21.96481</c:v>
                </c:pt>
                <c:pt idx="991">
                  <c:v>21.96481</c:v>
                </c:pt>
                <c:pt idx="992">
                  <c:v>21.441837</c:v>
                </c:pt>
                <c:pt idx="993">
                  <c:v>20.918865</c:v>
                </c:pt>
                <c:pt idx="994">
                  <c:v>20.134407</c:v>
                </c:pt>
                <c:pt idx="995">
                  <c:v>19.349949</c:v>
                </c:pt>
                <c:pt idx="996">
                  <c:v>19.088463</c:v>
                </c:pt>
                <c:pt idx="997">
                  <c:v>18.304008</c:v>
                </c:pt>
                <c:pt idx="998">
                  <c:v>17.781036</c:v>
                </c:pt>
                <c:pt idx="999">
                  <c:v>17.51955</c:v>
                </c:pt>
                <c:pt idx="1000">
                  <c:v>17.258064</c:v>
                </c:pt>
                <c:pt idx="1001">
                  <c:v>16.473606</c:v>
                </c:pt>
                <c:pt idx="1002">
                  <c:v>16.473606</c:v>
                </c:pt>
                <c:pt idx="1003">
                  <c:v>15.950634</c:v>
                </c:pt>
                <c:pt idx="1004">
                  <c:v>15.427662</c:v>
                </c:pt>
                <c:pt idx="1005">
                  <c:v>14.90469</c:v>
                </c:pt>
                <c:pt idx="1006">
                  <c:v>14.643208</c:v>
                </c:pt>
                <c:pt idx="1007">
                  <c:v>14.3817215</c:v>
                </c:pt>
                <c:pt idx="1008">
                  <c:v>14.3817215</c:v>
                </c:pt>
                <c:pt idx="1009">
                  <c:v>14.120235</c:v>
                </c:pt>
                <c:pt idx="1010">
                  <c:v>13.335777</c:v>
                </c:pt>
                <c:pt idx="1011">
                  <c:v>12.812805</c:v>
                </c:pt>
                <c:pt idx="1012">
                  <c:v>12.028347</c:v>
                </c:pt>
                <c:pt idx="1013">
                  <c:v>11.766861</c:v>
                </c:pt>
                <c:pt idx="1014">
                  <c:v>11.243889</c:v>
                </c:pt>
                <c:pt idx="1015">
                  <c:v>10.720917</c:v>
                </c:pt>
                <c:pt idx="1016">
                  <c:v>10.720917</c:v>
                </c:pt>
                <c:pt idx="1017">
                  <c:v>10.720917</c:v>
                </c:pt>
                <c:pt idx="1018">
                  <c:v>10.720917</c:v>
                </c:pt>
                <c:pt idx="1019">
                  <c:v>10.197948</c:v>
                </c:pt>
                <c:pt idx="1020">
                  <c:v>9.4134865</c:v>
                </c:pt>
                <c:pt idx="1021">
                  <c:v>9.4134865</c:v>
                </c:pt>
                <c:pt idx="1022">
                  <c:v>8.890516</c:v>
                </c:pt>
                <c:pt idx="1023">
                  <c:v>8.10606</c:v>
                </c:pt>
                <c:pt idx="1024">
                  <c:v>7.844574</c:v>
                </c:pt>
                <c:pt idx="1025">
                  <c:v>7.321602</c:v>
                </c:pt>
                <c:pt idx="1026">
                  <c:v>6.7986298</c:v>
                </c:pt>
                <c:pt idx="1027">
                  <c:v>6.2756596</c:v>
                </c:pt>
                <c:pt idx="1028">
                  <c:v>5.7526875</c:v>
                </c:pt>
                <c:pt idx="1029">
                  <c:v>5.7526875</c:v>
                </c:pt>
                <c:pt idx="1030">
                  <c:v>5.7526875</c:v>
                </c:pt>
                <c:pt idx="1031">
                  <c:v>5.7526875</c:v>
                </c:pt>
                <c:pt idx="1032">
                  <c:v>5.4912033</c:v>
                </c:pt>
                <c:pt idx="1033">
                  <c:v>5.2297153</c:v>
                </c:pt>
                <c:pt idx="1034">
                  <c:v>4.7067432</c:v>
                </c:pt>
                <c:pt idx="1035">
                  <c:v>4.7067432</c:v>
                </c:pt>
                <c:pt idx="1036">
                  <c:v>3.922287</c:v>
                </c:pt>
                <c:pt idx="1037">
                  <c:v>3.660801</c:v>
                </c:pt>
                <c:pt idx="1038">
                  <c:v>3.3993168</c:v>
                </c:pt>
                <c:pt idx="1039">
                  <c:v>2.6148567</c:v>
                </c:pt>
                <c:pt idx="1040">
                  <c:v>2.6148567</c:v>
                </c:pt>
                <c:pt idx="1041">
                  <c:v>2.0918865</c:v>
                </c:pt>
                <c:pt idx="1042">
                  <c:v>1.5689144</c:v>
                </c:pt>
                <c:pt idx="1043">
                  <c:v>1.3074303</c:v>
                </c:pt>
                <c:pt idx="1044">
                  <c:v>1.0459423</c:v>
                </c:pt>
                <c:pt idx="1045">
                  <c:v>0.78445625</c:v>
                </c:pt>
                <c:pt idx="1046">
                  <c:v>1.0459423</c:v>
                </c:pt>
                <c:pt idx="1047">
                  <c:v>1.0459423</c:v>
                </c:pt>
                <c:pt idx="1048">
                  <c:v>0.78445625</c:v>
                </c:pt>
                <c:pt idx="1049">
                  <c:v>0.5229702</c:v>
                </c:pt>
                <c:pt idx="1050">
                  <c:v>0.0</c:v>
                </c:pt>
                <c:pt idx="1051">
                  <c:v>-0.26148605</c:v>
                </c:pt>
                <c:pt idx="1052">
                  <c:v>-0.5229721</c:v>
                </c:pt>
                <c:pt idx="1053">
                  <c:v>-1.0459442</c:v>
                </c:pt>
                <c:pt idx="1054">
                  <c:v>-1.3074303</c:v>
                </c:pt>
                <c:pt idx="1055">
                  <c:v>-1.5689163</c:v>
                </c:pt>
                <c:pt idx="1056">
                  <c:v>-2.0918865</c:v>
                </c:pt>
                <c:pt idx="1057">
                  <c:v>-2.3533726</c:v>
                </c:pt>
                <c:pt idx="1058">
                  <c:v>-2.8763447</c:v>
                </c:pt>
                <c:pt idx="1059">
                  <c:v>-3.3993168</c:v>
                </c:pt>
                <c:pt idx="1060">
                  <c:v>-3.6608028</c:v>
                </c:pt>
                <c:pt idx="1061">
                  <c:v>-3.922289</c:v>
                </c:pt>
                <c:pt idx="1062">
                  <c:v>-3.922289</c:v>
                </c:pt>
                <c:pt idx="1063">
                  <c:v>-3.6608028</c:v>
                </c:pt>
                <c:pt idx="1064">
                  <c:v>-3.6608028</c:v>
                </c:pt>
                <c:pt idx="1065">
                  <c:v>-3.6608028</c:v>
                </c:pt>
                <c:pt idx="1066">
                  <c:v>-3.3993168</c:v>
                </c:pt>
                <c:pt idx="1067">
                  <c:v>-3.3993168</c:v>
                </c:pt>
                <c:pt idx="1068">
                  <c:v>-3.3993168</c:v>
                </c:pt>
                <c:pt idx="1069">
                  <c:v>-3.3993168</c:v>
                </c:pt>
                <c:pt idx="1070">
                  <c:v>-3.6608028</c:v>
                </c:pt>
                <c:pt idx="1071">
                  <c:v>-3.3993168</c:v>
                </c:pt>
                <c:pt idx="1072">
                  <c:v>-3.3993168</c:v>
                </c:pt>
                <c:pt idx="1073">
                  <c:v>-3.3993168</c:v>
                </c:pt>
                <c:pt idx="1074">
                  <c:v>-3.3993168</c:v>
                </c:pt>
                <c:pt idx="1075">
                  <c:v>-3.3993168</c:v>
                </c:pt>
                <c:pt idx="1076">
                  <c:v>-3.3993168</c:v>
                </c:pt>
                <c:pt idx="1077">
                  <c:v>-3.3993168</c:v>
                </c:pt>
                <c:pt idx="1078">
                  <c:v>-3.3993168</c:v>
                </c:pt>
                <c:pt idx="1079">
                  <c:v>-3.3993168</c:v>
                </c:pt>
                <c:pt idx="1080">
                  <c:v>-3.3993168</c:v>
                </c:pt>
                <c:pt idx="1081">
                  <c:v>-3.3993168</c:v>
                </c:pt>
                <c:pt idx="1082">
                  <c:v>-3.3993168</c:v>
                </c:pt>
                <c:pt idx="1083">
                  <c:v>-3.3993168</c:v>
                </c:pt>
                <c:pt idx="1084">
                  <c:v>-3.3993168</c:v>
                </c:pt>
                <c:pt idx="1085">
                  <c:v>-3.3993168</c:v>
                </c:pt>
                <c:pt idx="1086">
                  <c:v>-3.3993168</c:v>
                </c:pt>
                <c:pt idx="1087">
                  <c:v>-3.3993168</c:v>
                </c:pt>
                <c:pt idx="1088">
                  <c:v>-3.3993168</c:v>
                </c:pt>
                <c:pt idx="1089">
                  <c:v>-3.3993168</c:v>
                </c:pt>
                <c:pt idx="1090">
                  <c:v>-3.3993168</c:v>
                </c:pt>
                <c:pt idx="1091">
                  <c:v>-3.3993168</c:v>
                </c:pt>
                <c:pt idx="1092">
                  <c:v>-3.3993168</c:v>
                </c:pt>
                <c:pt idx="1093">
                  <c:v>-3.3993168</c:v>
                </c:pt>
                <c:pt idx="1094">
                  <c:v>-3.3993168</c:v>
                </c:pt>
                <c:pt idx="1095">
                  <c:v>-3.3993168</c:v>
                </c:pt>
                <c:pt idx="1096">
                  <c:v>-3.3993168</c:v>
                </c:pt>
                <c:pt idx="1097">
                  <c:v>-3.3993168</c:v>
                </c:pt>
                <c:pt idx="1098">
                  <c:v>-3.3993168</c:v>
                </c:pt>
                <c:pt idx="1099">
                  <c:v>-3.3993168</c:v>
                </c:pt>
                <c:pt idx="1100">
                  <c:v>-3.3993168</c:v>
                </c:pt>
                <c:pt idx="1101">
                  <c:v>-3.3993168</c:v>
                </c:pt>
                <c:pt idx="1102">
                  <c:v>-3.3993168</c:v>
                </c:pt>
                <c:pt idx="1103">
                  <c:v>-3.3993168</c:v>
                </c:pt>
                <c:pt idx="1104">
                  <c:v>-3.3993168</c:v>
                </c:pt>
                <c:pt idx="1105">
                  <c:v>-3.3993168</c:v>
                </c:pt>
                <c:pt idx="1106">
                  <c:v>-3.3993168</c:v>
                </c:pt>
                <c:pt idx="1107">
                  <c:v>-3.3993168</c:v>
                </c:pt>
                <c:pt idx="1108">
                  <c:v>-3.3993168</c:v>
                </c:pt>
                <c:pt idx="1109">
                  <c:v>-3.3993168</c:v>
                </c:pt>
                <c:pt idx="1110">
                  <c:v>-3.3993168</c:v>
                </c:pt>
                <c:pt idx="1111">
                  <c:v>-3.3993168</c:v>
                </c:pt>
                <c:pt idx="1112">
                  <c:v>-3.3993168</c:v>
                </c:pt>
                <c:pt idx="1113">
                  <c:v>-3.3993168</c:v>
                </c:pt>
                <c:pt idx="1114">
                  <c:v>-3.3993168</c:v>
                </c:pt>
                <c:pt idx="1115">
                  <c:v>-3.3993168</c:v>
                </c:pt>
                <c:pt idx="1116">
                  <c:v>-3.3993168</c:v>
                </c:pt>
                <c:pt idx="1117">
                  <c:v>-3.3993168</c:v>
                </c:pt>
                <c:pt idx="1118">
                  <c:v>-3.3993168</c:v>
                </c:pt>
                <c:pt idx="1119">
                  <c:v>-3.3993168</c:v>
                </c:pt>
                <c:pt idx="1120">
                  <c:v>-3.3993168</c:v>
                </c:pt>
                <c:pt idx="1121">
                  <c:v>-3.3993168</c:v>
                </c:pt>
                <c:pt idx="1122">
                  <c:v>-3.3993168</c:v>
                </c:pt>
                <c:pt idx="1123">
                  <c:v>-3.3993168</c:v>
                </c:pt>
                <c:pt idx="1124">
                  <c:v>-3.3993168</c:v>
                </c:pt>
                <c:pt idx="1125">
                  <c:v>-3.3993168</c:v>
                </c:pt>
                <c:pt idx="1126">
                  <c:v>-3.3993168</c:v>
                </c:pt>
                <c:pt idx="1127">
                  <c:v>-3.3993168</c:v>
                </c:pt>
                <c:pt idx="1128">
                  <c:v>-3.3993168</c:v>
                </c:pt>
                <c:pt idx="1129">
                  <c:v>-3.3993168</c:v>
                </c:pt>
              </c:numCache>
            </c:numRef>
          </c:xVal>
          <c:yVal>
            <c:numRef>
              <c:f>Hoja1!$B:$B</c:f>
              <c:numCache>
                <c:formatCode>General</c:formatCode>
                <c:ptCount val="104857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-0.32592773</c:v>
                </c:pt>
                <c:pt idx="73">
                  <c:v>-0.32592773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-0.32592773</c:v>
                </c:pt>
                <c:pt idx="79">
                  <c:v>-0.97784424</c:v>
                </c:pt>
                <c:pt idx="80">
                  <c:v>-2.2816162</c:v>
                </c:pt>
                <c:pt idx="81">
                  <c:v>-2.6075745</c:v>
                </c:pt>
                <c:pt idx="82">
                  <c:v>-3.5853882</c:v>
                </c:pt>
                <c:pt idx="83">
                  <c:v>-5.215149</c:v>
                </c:pt>
                <c:pt idx="84">
                  <c:v>-5.5410767</c:v>
                </c:pt>
                <c:pt idx="85">
                  <c:v>-6.8448486</c:v>
                </c:pt>
                <c:pt idx="86">
                  <c:v>-7.4967346</c:v>
                </c:pt>
                <c:pt idx="87">
                  <c:v>-7.822693</c:v>
                </c:pt>
                <c:pt idx="88">
                  <c:v>-8.800537</c:v>
                </c:pt>
                <c:pt idx="89">
                  <c:v>-10.104309</c:v>
                </c:pt>
                <c:pt idx="90">
                  <c:v>-10.104309</c:v>
                </c:pt>
                <c:pt idx="91">
                  <c:v>-11.408081</c:v>
                </c:pt>
                <c:pt idx="92">
                  <c:v>-13.037842</c:v>
                </c:pt>
                <c:pt idx="93">
                  <c:v>-13.36377</c:v>
                </c:pt>
                <c:pt idx="94">
                  <c:v>-14.993469</c:v>
                </c:pt>
                <c:pt idx="95">
                  <c:v>-15.645386</c:v>
                </c:pt>
                <c:pt idx="96">
                  <c:v>-16.297272</c:v>
                </c:pt>
                <c:pt idx="97">
                  <c:v>-17.927002</c:v>
                </c:pt>
                <c:pt idx="98">
                  <c:v>-18.25293</c:v>
                </c:pt>
                <c:pt idx="99">
                  <c:v>-19.556732</c:v>
                </c:pt>
                <c:pt idx="100">
                  <c:v>-20.534546</c:v>
                </c:pt>
                <c:pt idx="101">
                  <c:v>-20.860504</c:v>
                </c:pt>
                <c:pt idx="102">
                  <c:v>-22.490234</c:v>
                </c:pt>
                <c:pt idx="103">
                  <c:v>-23.14212</c:v>
                </c:pt>
                <c:pt idx="104">
                  <c:v>-23.468079</c:v>
                </c:pt>
                <c:pt idx="105">
                  <c:v>-23.468079</c:v>
                </c:pt>
                <c:pt idx="106">
                  <c:v>-23.468079</c:v>
                </c:pt>
                <c:pt idx="107">
                  <c:v>-23.794006</c:v>
                </c:pt>
                <c:pt idx="108">
                  <c:v>-25.097778</c:v>
                </c:pt>
                <c:pt idx="109">
                  <c:v>-26.075623</c:v>
                </c:pt>
                <c:pt idx="110">
                  <c:v>-26.40158</c:v>
                </c:pt>
                <c:pt idx="111">
                  <c:v>-27.705353</c:v>
                </c:pt>
                <c:pt idx="112">
                  <c:v>-28.357239</c:v>
                </c:pt>
                <c:pt idx="113">
                  <c:v>-29.009125</c:v>
                </c:pt>
                <c:pt idx="114">
                  <c:v>-30.638855</c:v>
                </c:pt>
                <c:pt idx="115">
                  <c:v>-30.964813</c:v>
                </c:pt>
                <c:pt idx="116">
                  <c:v>-31.6167</c:v>
                </c:pt>
                <c:pt idx="117">
                  <c:v>-33.24643</c:v>
                </c:pt>
                <c:pt idx="118">
                  <c:v>-33.572388</c:v>
                </c:pt>
                <c:pt idx="119">
                  <c:v>-34.550232</c:v>
                </c:pt>
                <c:pt idx="120">
                  <c:v>-34.87616</c:v>
                </c:pt>
                <c:pt idx="121">
                  <c:v>-35.202087</c:v>
                </c:pt>
                <c:pt idx="122">
                  <c:v>-36.17993</c:v>
                </c:pt>
                <c:pt idx="123">
                  <c:v>-36.831818</c:v>
                </c:pt>
                <c:pt idx="124">
                  <c:v>-38.461548</c:v>
                </c:pt>
                <c:pt idx="125">
                  <c:v>-39.113434</c:v>
                </c:pt>
                <c:pt idx="126">
                  <c:v>-38.787476</c:v>
                </c:pt>
                <c:pt idx="127">
                  <c:v>-38.461548</c:v>
                </c:pt>
                <c:pt idx="128">
                  <c:v>-39.113434</c:v>
                </c:pt>
                <c:pt idx="129">
                  <c:v>-39.439392</c:v>
                </c:pt>
                <c:pt idx="130">
                  <c:v>-41.069122</c:v>
                </c:pt>
                <c:pt idx="131">
                  <c:v>-41.39508</c:v>
                </c:pt>
                <c:pt idx="132">
                  <c:v>-42.046936</c:v>
                </c:pt>
                <c:pt idx="133">
                  <c:v>-43.350708</c:v>
                </c:pt>
                <c:pt idx="134">
                  <c:v>-44.002625</c:v>
                </c:pt>
                <c:pt idx="135">
                  <c:v>-44.65451</c:v>
                </c:pt>
                <c:pt idx="136">
                  <c:v>-45.958313</c:v>
                </c:pt>
                <c:pt idx="137">
                  <c:v>-46.61017</c:v>
                </c:pt>
                <c:pt idx="138">
                  <c:v>-47.262085</c:v>
                </c:pt>
                <c:pt idx="139">
                  <c:v>-47.588013</c:v>
                </c:pt>
                <c:pt idx="140">
                  <c:v>-47.588013</c:v>
                </c:pt>
                <c:pt idx="141">
                  <c:v>-48.565857</c:v>
                </c:pt>
                <c:pt idx="142">
                  <c:v>-49.217743</c:v>
                </c:pt>
                <c:pt idx="143">
                  <c:v>-49.86963</c:v>
                </c:pt>
                <c:pt idx="144">
                  <c:v>-51.1734</c:v>
                </c:pt>
                <c:pt idx="145">
                  <c:v>-51.825317</c:v>
                </c:pt>
                <c:pt idx="146">
                  <c:v>-52.477173</c:v>
                </c:pt>
                <c:pt idx="147">
                  <c:v>-53.455017</c:v>
                </c:pt>
                <c:pt idx="148">
                  <c:v>-53.780975</c:v>
                </c:pt>
                <c:pt idx="149">
                  <c:v>-53.455017</c:v>
                </c:pt>
                <c:pt idx="150">
                  <c:v>-54.106934</c:v>
                </c:pt>
                <c:pt idx="151">
                  <c:v>-54.43286</c:v>
                </c:pt>
                <c:pt idx="152">
                  <c:v>-55.410706</c:v>
                </c:pt>
                <c:pt idx="153">
                  <c:v>-55.736633</c:v>
                </c:pt>
                <c:pt idx="154">
                  <c:v>-57.040405</c:v>
                </c:pt>
                <c:pt idx="155">
                  <c:v>-57.69232</c:v>
                </c:pt>
                <c:pt idx="156">
                  <c:v>-58.344208</c:v>
                </c:pt>
                <c:pt idx="157">
                  <c:v>-58.996094</c:v>
                </c:pt>
                <c:pt idx="158">
                  <c:v>-60.299866</c:v>
                </c:pt>
                <c:pt idx="159">
                  <c:v>-60.951782</c:v>
                </c:pt>
                <c:pt idx="160">
                  <c:v>-61.929626</c:v>
                </c:pt>
                <c:pt idx="161">
                  <c:v>-62.581482</c:v>
                </c:pt>
                <c:pt idx="162">
                  <c:v>-62.581482</c:v>
                </c:pt>
                <c:pt idx="163">
                  <c:v>-62.90744</c:v>
                </c:pt>
                <c:pt idx="164">
                  <c:v>-63.885254</c:v>
                </c:pt>
                <c:pt idx="165">
                  <c:v>-64.53717</c:v>
                </c:pt>
                <c:pt idx="166">
                  <c:v>-64.53717</c:v>
                </c:pt>
                <c:pt idx="167">
                  <c:v>-65.515015</c:v>
                </c:pt>
                <c:pt idx="168">
                  <c:v>-66.16687</c:v>
                </c:pt>
                <c:pt idx="169">
                  <c:v>-66.49283</c:v>
                </c:pt>
                <c:pt idx="170">
                  <c:v>-66.81879000000001</c:v>
                </c:pt>
                <c:pt idx="171">
                  <c:v>-67.47067</c:v>
                </c:pt>
                <c:pt idx="172">
                  <c:v>-68.44849</c:v>
                </c:pt>
                <c:pt idx="173">
                  <c:v>-68.774475</c:v>
                </c:pt>
                <c:pt idx="174">
                  <c:v>-69.75229</c:v>
                </c:pt>
                <c:pt idx="175">
                  <c:v>-70.07825</c:v>
                </c:pt>
                <c:pt idx="176">
                  <c:v>-70.07825</c:v>
                </c:pt>
                <c:pt idx="177">
                  <c:v>-70.404175</c:v>
                </c:pt>
                <c:pt idx="178">
                  <c:v>-70.73013</c:v>
                </c:pt>
                <c:pt idx="179">
                  <c:v>-71.38202</c:v>
                </c:pt>
                <c:pt idx="180">
                  <c:v>-72.033905</c:v>
                </c:pt>
                <c:pt idx="181">
                  <c:v>-72.35986</c:v>
                </c:pt>
                <c:pt idx="182">
                  <c:v>-73.663635</c:v>
                </c:pt>
                <c:pt idx="183">
                  <c:v>-73.98956</c:v>
                </c:pt>
                <c:pt idx="184">
                  <c:v>-74.64148</c:v>
                </c:pt>
                <c:pt idx="185">
                  <c:v>-75.61932</c:v>
                </c:pt>
                <c:pt idx="186">
                  <c:v>-76.27118</c:v>
                </c:pt>
                <c:pt idx="187">
                  <c:v>-76.923096</c:v>
                </c:pt>
                <c:pt idx="188">
                  <c:v>-77.90094</c:v>
                </c:pt>
                <c:pt idx="189">
                  <c:v>-78.22687000000001</c:v>
                </c:pt>
                <c:pt idx="190">
                  <c:v>-77.90094</c:v>
                </c:pt>
                <c:pt idx="191">
                  <c:v>-77.90094</c:v>
                </c:pt>
                <c:pt idx="192">
                  <c:v>-77.90094</c:v>
                </c:pt>
                <c:pt idx="193">
                  <c:v>-78.552795</c:v>
                </c:pt>
                <c:pt idx="194">
                  <c:v>-79.20471</c:v>
                </c:pt>
                <c:pt idx="195">
                  <c:v>-79.53064</c:v>
                </c:pt>
                <c:pt idx="196">
                  <c:v>-79.8566</c:v>
                </c:pt>
                <c:pt idx="197">
                  <c:v>-80.83441</c:v>
                </c:pt>
                <c:pt idx="198">
                  <c:v>-81.16037</c:v>
                </c:pt>
                <c:pt idx="199">
                  <c:v>-82.13818000000001</c:v>
                </c:pt>
                <c:pt idx="200">
                  <c:v>-82.13818000000001</c:v>
                </c:pt>
                <c:pt idx="201">
                  <c:v>-83.11603</c:v>
                </c:pt>
                <c:pt idx="202">
                  <c:v>-84.09387</c:v>
                </c:pt>
                <c:pt idx="203">
                  <c:v>-84.41983</c:v>
                </c:pt>
                <c:pt idx="204">
                  <c:v>-85.07172</c:v>
                </c:pt>
                <c:pt idx="205">
                  <c:v>-85.7236</c:v>
                </c:pt>
                <c:pt idx="206">
                  <c:v>-85.7236</c:v>
                </c:pt>
                <c:pt idx="207">
                  <c:v>-86.04956</c:v>
                </c:pt>
                <c:pt idx="208">
                  <c:v>-86.04956</c:v>
                </c:pt>
                <c:pt idx="209">
                  <c:v>-86.04956</c:v>
                </c:pt>
                <c:pt idx="210">
                  <c:v>-86.70145</c:v>
                </c:pt>
                <c:pt idx="211">
                  <c:v>-87.027405</c:v>
                </c:pt>
                <c:pt idx="212">
                  <c:v>-87.35333</c:v>
                </c:pt>
                <c:pt idx="213">
                  <c:v>-88.00522</c:v>
                </c:pt>
                <c:pt idx="214">
                  <c:v>-88.33118</c:v>
                </c:pt>
                <c:pt idx="215">
                  <c:v>-89.30902</c:v>
                </c:pt>
                <c:pt idx="216">
                  <c:v>-89.63495</c:v>
                </c:pt>
                <c:pt idx="217">
                  <c:v>-89.96088</c:v>
                </c:pt>
                <c:pt idx="218">
                  <c:v>-90.61279</c:v>
                </c:pt>
                <c:pt idx="219">
                  <c:v>-90.93872</c:v>
                </c:pt>
                <c:pt idx="220">
                  <c:v>-91.59064</c:v>
                </c:pt>
                <c:pt idx="221">
                  <c:v>-92.24249</c:v>
                </c:pt>
                <c:pt idx="222">
                  <c:v>-92.24249</c:v>
                </c:pt>
                <c:pt idx="223">
                  <c:v>-92.56845</c:v>
                </c:pt>
                <c:pt idx="224">
                  <c:v>-92.89441</c:v>
                </c:pt>
                <c:pt idx="225">
                  <c:v>-93.22033999999999</c:v>
                </c:pt>
                <c:pt idx="226">
                  <c:v>-93.546295</c:v>
                </c:pt>
                <c:pt idx="227">
                  <c:v>-94.19817999999999</c:v>
                </c:pt>
                <c:pt idx="228">
                  <c:v>-94.52411</c:v>
                </c:pt>
                <c:pt idx="229">
                  <c:v>-95.176025</c:v>
                </c:pt>
                <c:pt idx="230">
                  <c:v>-95.50195</c:v>
                </c:pt>
                <c:pt idx="231">
                  <c:v>-95.82787999999999</c:v>
                </c:pt>
                <c:pt idx="232">
                  <c:v>-95.50195</c:v>
                </c:pt>
                <c:pt idx="233">
                  <c:v>-95.82787999999999</c:v>
                </c:pt>
                <c:pt idx="234">
                  <c:v>-95.82787999999999</c:v>
                </c:pt>
                <c:pt idx="235">
                  <c:v>-96.4798</c:v>
                </c:pt>
                <c:pt idx="236">
                  <c:v>-97.131714</c:v>
                </c:pt>
                <c:pt idx="237">
                  <c:v>-97.131714</c:v>
                </c:pt>
                <c:pt idx="238">
                  <c:v>-97.45764</c:v>
                </c:pt>
                <c:pt idx="239">
                  <c:v>-97.78357</c:v>
                </c:pt>
                <c:pt idx="240">
                  <c:v>-98.10953000000001</c:v>
                </c:pt>
                <c:pt idx="241">
                  <c:v>-98.76141</c:v>
                </c:pt>
                <c:pt idx="242">
                  <c:v>-98.76141</c:v>
                </c:pt>
                <c:pt idx="243">
                  <c:v>-99.4133</c:v>
                </c:pt>
                <c:pt idx="244">
                  <c:v>-99.73926</c:v>
                </c:pt>
                <c:pt idx="245">
                  <c:v>-99.73926</c:v>
                </c:pt>
                <c:pt idx="246">
                  <c:v>-99.73926</c:v>
                </c:pt>
                <c:pt idx="247">
                  <c:v>-100.065186</c:v>
                </c:pt>
                <c:pt idx="248">
                  <c:v>-100.065186</c:v>
                </c:pt>
                <c:pt idx="249">
                  <c:v>-100.39114</c:v>
                </c:pt>
                <c:pt idx="250">
                  <c:v>-100.7171</c:v>
                </c:pt>
                <c:pt idx="251">
                  <c:v>-100.7171</c:v>
                </c:pt>
                <c:pt idx="252">
                  <c:v>-101.04303</c:v>
                </c:pt>
                <c:pt idx="253">
                  <c:v>-101.36896</c:v>
                </c:pt>
                <c:pt idx="254">
                  <c:v>-101.694916</c:v>
                </c:pt>
                <c:pt idx="255">
                  <c:v>-102.020874</c:v>
                </c:pt>
                <c:pt idx="256">
                  <c:v>-102.3468</c:v>
                </c:pt>
                <c:pt idx="257">
                  <c:v>-102.67276</c:v>
                </c:pt>
                <c:pt idx="258">
                  <c:v>-102.67276</c:v>
                </c:pt>
                <c:pt idx="259">
                  <c:v>-102.99872</c:v>
                </c:pt>
                <c:pt idx="260">
                  <c:v>-103.324646</c:v>
                </c:pt>
                <c:pt idx="261">
                  <c:v>-102.99872</c:v>
                </c:pt>
                <c:pt idx="262">
                  <c:v>-103.324646</c:v>
                </c:pt>
                <c:pt idx="263">
                  <c:v>-103.324646</c:v>
                </c:pt>
                <c:pt idx="264">
                  <c:v>-103.65057</c:v>
                </c:pt>
                <c:pt idx="265">
                  <c:v>-103.65057</c:v>
                </c:pt>
                <c:pt idx="266">
                  <c:v>-103.97656</c:v>
                </c:pt>
                <c:pt idx="267">
                  <c:v>-104.30249</c:v>
                </c:pt>
                <c:pt idx="268">
                  <c:v>-104.30249</c:v>
                </c:pt>
                <c:pt idx="269">
                  <c:v>-104.30249</c:v>
                </c:pt>
                <c:pt idx="270">
                  <c:v>-104.62842</c:v>
                </c:pt>
                <c:pt idx="271">
                  <c:v>-104.62842</c:v>
                </c:pt>
                <c:pt idx="272">
                  <c:v>-104.95438</c:v>
                </c:pt>
                <c:pt idx="273">
                  <c:v>-104.95438</c:v>
                </c:pt>
                <c:pt idx="274">
                  <c:v>-104.95438</c:v>
                </c:pt>
                <c:pt idx="275">
                  <c:v>-104.95438</c:v>
                </c:pt>
                <c:pt idx="276">
                  <c:v>-105.280334</c:v>
                </c:pt>
                <c:pt idx="277">
                  <c:v>-105.280334</c:v>
                </c:pt>
                <c:pt idx="278">
                  <c:v>-105.60626</c:v>
                </c:pt>
                <c:pt idx="279">
                  <c:v>-105.60626</c:v>
                </c:pt>
                <c:pt idx="280">
                  <c:v>-105.60626</c:v>
                </c:pt>
                <c:pt idx="281">
                  <c:v>-105.93222</c:v>
                </c:pt>
                <c:pt idx="282">
                  <c:v>-105.93222</c:v>
                </c:pt>
                <c:pt idx="283">
                  <c:v>-106.25815</c:v>
                </c:pt>
                <c:pt idx="284">
                  <c:v>-106.25815</c:v>
                </c:pt>
                <c:pt idx="285">
                  <c:v>-106.25815</c:v>
                </c:pt>
                <c:pt idx="286">
                  <c:v>-106.25815</c:v>
                </c:pt>
                <c:pt idx="287">
                  <c:v>-106.58411</c:v>
                </c:pt>
                <c:pt idx="288">
                  <c:v>-106.58411</c:v>
                </c:pt>
                <c:pt idx="289">
                  <c:v>-106.910034</c:v>
                </c:pt>
                <c:pt idx="290">
                  <c:v>-107.23599</c:v>
                </c:pt>
                <c:pt idx="291">
                  <c:v>-107.23599</c:v>
                </c:pt>
                <c:pt idx="292">
                  <c:v>-107.23599</c:v>
                </c:pt>
                <c:pt idx="293">
                  <c:v>-107.23599</c:v>
                </c:pt>
                <c:pt idx="294">
                  <c:v>-107.23599</c:v>
                </c:pt>
                <c:pt idx="295">
                  <c:v>-107.56195</c:v>
                </c:pt>
                <c:pt idx="296">
                  <c:v>-107.56195</c:v>
                </c:pt>
                <c:pt idx="297">
                  <c:v>-107.56195</c:v>
                </c:pt>
                <c:pt idx="298">
                  <c:v>-107.56195</c:v>
                </c:pt>
                <c:pt idx="299">
                  <c:v>-107.56195</c:v>
                </c:pt>
                <c:pt idx="300">
                  <c:v>-107.56195</c:v>
                </c:pt>
                <c:pt idx="301">
                  <c:v>-107.88788</c:v>
                </c:pt>
                <c:pt idx="302">
                  <c:v>-107.56195</c:v>
                </c:pt>
                <c:pt idx="303">
                  <c:v>-107.88788</c:v>
                </c:pt>
                <c:pt idx="304">
                  <c:v>-107.88788</c:v>
                </c:pt>
                <c:pt idx="305">
                  <c:v>-108.21384</c:v>
                </c:pt>
                <c:pt idx="306">
                  <c:v>-107.88788</c:v>
                </c:pt>
                <c:pt idx="307">
                  <c:v>-107.88788</c:v>
                </c:pt>
                <c:pt idx="308">
                  <c:v>-108.21384</c:v>
                </c:pt>
                <c:pt idx="309">
                  <c:v>-107.88788</c:v>
                </c:pt>
                <c:pt idx="310">
                  <c:v>-107.88788</c:v>
                </c:pt>
                <c:pt idx="311">
                  <c:v>-108.21384</c:v>
                </c:pt>
                <c:pt idx="312">
                  <c:v>-107.88788</c:v>
                </c:pt>
                <c:pt idx="313">
                  <c:v>-108.21384</c:v>
                </c:pt>
                <c:pt idx="314">
                  <c:v>-108.21384</c:v>
                </c:pt>
                <c:pt idx="315">
                  <c:v>-108.539764</c:v>
                </c:pt>
                <c:pt idx="316">
                  <c:v>-108.539764</c:v>
                </c:pt>
                <c:pt idx="317">
                  <c:v>-108.539764</c:v>
                </c:pt>
                <c:pt idx="318">
                  <c:v>-108.539764</c:v>
                </c:pt>
                <c:pt idx="319">
                  <c:v>-108.539764</c:v>
                </c:pt>
                <c:pt idx="320">
                  <c:v>-108.539764</c:v>
                </c:pt>
                <c:pt idx="321">
                  <c:v>-108.539764</c:v>
                </c:pt>
                <c:pt idx="322">
                  <c:v>-108.21384</c:v>
                </c:pt>
                <c:pt idx="323">
                  <c:v>-108.21384</c:v>
                </c:pt>
                <c:pt idx="324">
                  <c:v>-108.21384</c:v>
                </c:pt>
                <c:pt idx="325">
                  <c:v>-108.21384</c:v>
                </c:pt>
                <c:pt idx="326">
                  <c:v>-108.539764</c:v>
                </c:pt>
                <c:pt idx="327">
                  <c:v>-108.539764</c:v>
                </c:pt>
                <c:pt idx="328">
                  <c:v>-108.539764</c:v>
                </c:pt>
                <c:pt idx="329">
                  <c:v>-108.539764</c:v>
                </c:pt>
                <c:pt idx="330">
                  <c:v>-108.539764</c:v>
                </c:pt>
                <c:pt idx="331">
                  <c:v>-108.21384</c:v>
                </c:pt>
                <c:pt idx="332">
                  <c:v>-108.21384</c:v>
                </c:pt>
                <c:pt idx="333">
                  <c:v>-108.21384</c:v>
                </c:pt>
                <c:pt idx="334">
                  <c:v>-108.21384</c:v>
                </c:pt>
                <c:pt idx="335">
                  <c:v>-107.88788</c:v>
                </c:pt>
                <c:pt idx="336">
                  <c:v>-107.88788</c:v>
                </c:pt>
                <c:pt idx="337">
                  <c:v>-107.88788</c:v>
                </c:pt>
                <c:pt idx="338">
                  <c:v>-107.56195</c:v>
                </c:pt>
                <c:pt idx="339">
                  <c:v>-107.56195</c:v>
                </c:pt>
                <c:pt idx="340">
                  <c:v>-107.23599</c:v>
                </c:pt>
                <c:pt idx="341">
                  <c:v>-107.23599</c:v>
                </c:pt>
                <c:pt idx="342">
                  <c:v>-107.23599</c:v>
                </c:pt>
                <c:pt idx="343">
                  <c:v>-107.23599</c:v>
                </c:pt>
                <c:pt idx="344">
                  <c:v>-107.23599</c:v>
                </c:pt>
                <c:pt idx="345">
                  <c:v>-106.910034</c:v>
                </c:pt>
                <c:pt idx="346">
                  <c:v>-106.910034</c:v>
                </c:pt>
                <c:pt idx="347">
                  <c:v>-106.910034</c:v>
                </c:pt>
                <c:pt idx="348">
                  <c:v>-106.910034</c:v>
                </c:pt>
                <c:pt idx="349">
                  <c:v>-106.910034</c:v>
                </c:pt>
                <c:pt idx="350">
                  <c:v>-106.910034</c:v>
                </c:pt>
                <c:pt idx="351">
                  <c:v>-106.910034</c:v>
                </c:pt>
                <c:pt idx="352">
                  <c:v>-106.910034</c:v>
                </c:pt>
                <c:pt idx="353">
                  <c:v>-106.58411</c:v>
                </c:pt>
                <c:pt idx="354">
                  <c:v>-106.58411</c:v>
                </c:pt>
                <c:pt idx="355">
                  <c:v>-106.58411</c:v>
                </c:pt>
                <c:pt idx="356">
                  <c:v>-106.25815</c:v>
                </c:pt>
                <c:pt idx="357">
                  <c:v>-106.25815</c:v>
                </c:pt>
                <c:pt idx="358">
                  <c:v>-105.93222</c:v>
                </c:pt>
                <c:pt idx="359">
                  <c:v>-105.93222</c:v>
                </c:pt>
                <c:pt idx="360">
                  <c:v>-106.25815</c:v>
                </c:pt>
                <c:pt idx="361">
                  <c:v>-106.25815</c:v>
                </c:pt>
                <c:pt idx="362">
                  <c:v>-106.25815</c:v>
                </c:pt>
                <c:pt idx="363">
                  <c:v>-105.93222</c:v>
                </c:pt>
                <c:pt idx="364">
                  <c:v>-105.93222</c:v>
                </c:pt>
                <c:pt idx="365">
                  <c:v>-105.93222</c:v>
                </c:pt>
                <c:pt idx="366">
                  <c:v>-105.93222</c:v>
                </c:pt>
                <c:pt idx="367">
                  <c:v>-105.93222</c:v>
                </c:pt>
                <c:pt idx="368">
                  <c:v>-105.93222</c:v>
                </c:pt>
                <c:pt idx="369">
                  <c:v>-105.93222</c:v>
                </c:pt>
                <c:pt idx="370">
                  <c:v>-105.93222</c:v>
                </c:pt>
                <c:pt idx="371">
                  <c:v>-105.93222</c:v>
                </c:pt>
                <c:pt idx="372">
                  <c:v>-105.60626</c:v>
                </c:pt>
                <c:pt idx="373">
                  <c:v>-105.60626</c:v>
                </c:pt>
                <c:pt idx="374">
                  <c:v>-105.280334</c:v>
                </c:pt>
                <c:pt idx="375">
                  <c:v>-105.280334</c:v>
                </c:pt>
                <c:pt idx="376">
                  <c:v>-105.280334</c:v>
                </c:pt>
                <c:pt idx="377">
                  <c:v>-105.280334</c:v>
                </c:pt>
                <c:pt idx="378">
                  <c:v>-104.95438</c:v>
                </c:pt>
                <c:pt idx="379">
                  <c:v>-104.95438</c:v>
                </c:pt>
                <c:pt idx="380">
                  <c:v>-104.62842</c:v>
                </c:pt>
                <c:pt idx="381">
                  <c:v>-104.62842</c:v>
                </c:pt>
                <c:pt idx="382">
                  <c:v>-104.62842</c:v>
                </c:pt>
                <c:pt idx="383">
                  <c:v>-104.30249</c:v>
                </c:pt>
                <c:pt idx="384">
                  <c:v>-104.30249</c:v>
                </c:pt>
                <c:pt idx="385">
                  <c:v>-103.97656</c:v>
                </c:pt>
                <c:pt idx="386">
                  <c:v>-103.65057</c:v>
                </c:pt>
                <c:pt idx="387">
                  <c:v>-103.65057</c:v>
                </c:pt>
                <c:pt idx="388">
                  <c:v>-103.65057</c:v>
                </c:pt>
                <c:pt idx="389">
                  <c:v>-103.65057</c:v>
                </c:pt>
                <c:pt idx="390">
                  <c:v>-103.324646</c:v>
                </c:pt>
                <c:pt idx="391">
                  <c:v>-103.324646</c:v>
                </c:pt>
                <c:pt idx="392">
                  <c:v>-102.99872</c:v>
                </c:pt>
                <c:pt idx="393">
                  <c:v>-102.99872</c:v>
                </c:pt>
                <c:pt idx="394">
                  <c:v>-102.99872</c:v>
                </c:pt>
                <c:pt idx="395">
                  <c:v>-102.67276</c:v>
                </c:pt>
                <c:pt idx="396">
                  <c:v>-102.67276</c:v>
                </c:pt>
                <c:pt idx="397">
                  <c:v>-102.3468</c:v>
                </c:pt>
                <c:pt idx="398">
                  <c:v>-102.3468</c:v>
                </c:pt>
                <c:pt idx="399">
                  <c:v>-102.020874</c:v>
                </c:pt>
                <c:pt idx="400">
                  <c:v>-102.3468</c:v>
                </c:pt>
                <c:pt idx="401">
                  <c:v>-102.3468</c:v>
                </c:pt>
                <c:pt idx="402">
                  <c:v>-102.020874</c:v>
                </c:pt>
                <c:pt idx="403">
                  <c:v>-102.020874</c:v>
                </c:pt>
                <c:pt idx="404">
                  <c:v>-101.694916</c:v>
                </c:pt>
                <c:pt idx="405">
                  <c:v>-101.36896</c:v>
                </c:pt>
                <c:pt idx="406">
                  <c:v>-101.04303</c:v>
                </c:pt>
                <c:pt idx="407">
                  <c:v>-101.04303</c:v>
                </c:pt>
                <c:pt idx="408">
                  <c:v>-100.7171</c:v>
                </c:pt>
                <c:pt idx="409">
                  <c:v>-100.39114</c:v>
                </c:pt>
                <c:pt idx="410">
                  <c:v>-100.065186</c:v>
                </c:pt>
                <c:pt idx="411">
                  <c:v>-99.73926</c:v>
                </c:pt>
                <c:pt idx="412">
                  <c:v>-99.73926</c:v>
                </c:pt>
                <c:pt idx="413">
                  <c:v>-99.73926</c:v>
                </c:pt>
                <c:pt idx="414">
                  <c:v>-99.4133</c:v>
                </c:pt>
                <c:pt idx="415">
                  <c:v>-99.08737000000001</c:v>
                </c:pt>
                <c:pt idx="416">
                  <c:v>-98.435486</c:v>
                </c:pt>
                <c:pt idx="417">
                  <c:v>-98.435486</c:v>
                </c:pt>
                <c:pt idx="418">
                  <c:v>-98.435486</c:v>
                </c:pt>
                <c:pt idx="419">
                  <c:v>-98.10953000000001</c:v>
                </c:pt>
                <c:pt idx="420">
                  <c:v>-97.78357</c:v>
                </c:pt>
                <c:pt idx="421">
                  <c:v>-97.78357</c:v>
                </c:pt>
                <c:pt idx="422">
                  <c:v>-97.45764</c:v>
                </c:pt>
                <c:pt idx="423">
                  <c:v>-97.131714</c:v>
                </c:pt>
                <c:pt idx="424">
                  <c:v>-97.45764</c:v>
                </c:pt>
                <c:pt idx="425">
                  <c:v>-97.45764</c:v>
                </c:pt>
                <c:pt idx="426">
                  <c:v>-97.131714</c:v>
                </c:pt>
                <c:pt idx="427">
                  <c:v>-96.805725</c:v>
                </c:pt>
                <c:pt idx="428">
                  <c:v>-96.15387</c:v>
                </c:pt>
                <c:pt idx="429">
                  <c:v>-95.82787999999999</c:v>
                </c:pt>
                <c:pt idx="430">
                  <c:v>-95.50195</c:v>
                </c:pt>
                <c:pt idx="431">
                  <c:v>-95.176025</c:v>
                </c:pt>
                <c:pt idx="432">
                  <c:v>-94.52411</c:v>
                </c:pt>
                <c:pt idx="433">
                  <c:v>-94.19817999999999</c:v>
                </c:pt>
                <c:pt idx="434">
                  <c:v>-93.87224999999999</c:v>
                </c:pt>
                <c:pt idx="435">
                  <c:v>-94.19817999999999</c:v>
                </c:pt>
                <c:pt idx="436">
                  <c:v>-94.19817999999999</c:v>
                </c:pt>
                <c:pt idx="437">
                  <c:v>-93.87224999999999</c:v>
                </c:pt>
                <c:pt idx="438">
                  <c:v>-93.87224999999999</c:v>
                </c:pt>
                <c:pt idx="439">
                  <c:v>-93.22033999999999</c:v>
                </c:pt>
                <c:pt idx="440">
                  <c:v>-92.56845</c:v>
                </c:pt>
                <c:pt idx="441">
                  <c:v>-92.24249</c:v>
                </c:pt>
                <c:pt idx="442">
                  <c:v>-91.59064</c:v>
                </c:pt>
                <c:pt idx="443">
                  <c:v>-91.26468</c:v>
                </c:pt>
                <c:pt idx="444">
                  <c:v>-90.61279</c:v>
                </c:pt>
                <c:pt idx="445">
                  <c:v>-89.96088</c:v>
                </c:pt>
                <c:pt idx="446">
                  <c:v>-89.63495</c:v>
                </c:pt>
                <c:pt idx="447">
                  <c:v>-88.98303</c:v>
                </c:pt>
                <c:pt idx="448">
                  <c:v>-88.657104</c:v>
                </c:pt>
                <c:pt idx="449">
                  <c:v>-88.98303</c:v>
                </c:pt>
                <c:pt idx="450">
                  <c:v>-88.98303</c:v>
                </c:pt>
                <c:pt idx="451">
                  <c:v>-88.657104</c:v>
                </c:pt>
                <c:pt idx="452">
                  <c:v>-88.00522</c:v>
                </c:pt>
                <c:pt idx="453">
                  <c:v>-87.67926</c:v>
                </c:pt>
                <c:pt idx="454">
                  <c:v>-87.35333</c:v>
                </c:pt>
                <c:pt idx="455">
                  <c:v>-86.70145</c:v>
                </c:pt>
                <c:pt idx="456">
                  <c:v>-85.7236</c:v>
                </c:pt>
                <c:pt idx="457">
                  <c:v>-85.397644</c:v>
                </c:pt>
                <c:pt idx="458">
                  <c:v>-85.07172</c:v>
                </c:pt>
                <c:pt idx="459">
                  <c:v>-85.07172</c:v>
                </c:pt>
                <c:pt idx="460">
                  <c:v>-85.07172</c:v>
                </c:pt>
                <c:pt idx="461">
                  <c:v>-84.74579</c:v>
                </c:pt>
                <c:pt idx="462">
                  <c:v>-84.41983</c:v>
                </c:pt>
                <c:pt idx="463">
                  <c:v>-84.09387</c:v>
                </c:pt>
                <c:pt idx="464">
                  <c:v>-83.44202</c:v>
                </c:pt>
                <c:pt idx="465">
                  <c:v>-82.46417</c:v>
                </c:pt>
                <c:pt idx="466">
                  <c:v>-82.13818000000001</c:v>
                </c:pt>
                <c:pt idx="467">
                  <c:v>-82.46417</c:v>
                </c:pt>
                <c:pt idx="468">
                  <c:v>-82.46417</c:v>
                </c:pt>
                <c:pt idx="469">
                  <c:v>-82.46417</c:v>
                </c:pt>
                <c:pt idx="470">
                  <c:v>-81.812256</c:v>
                </c:pt>
                <c:pt idx="471">
                  <c:v>-81.48633</c:v>
                </c:pt>
                <c:pt idx="472">
                  <c:v>-80.508484</c:v>
                </c:pt>
                <c:pt idx="473">
                  <c:v>-80.508484</c:v>
                </c:pt>
                <c:pt idx="474">
                  <c:v>-79.53064</c:v>
                </c:pt>
                <c:pt idx="475">
                  <c:v>-79.20471</c:v>
                </c:pt>
                <c:pt idx="476">
                  <c:v>-79.53064</c:v>
                </c:pt>
                <c:pt idx="477">
                  <c:v>-79.53064</c:v>
                </c:pt>
                <c:pt idx="478">
                  <c:v>-79.53064</c:v>
                </c:pt>
                <c:pt idx="479">
                  <c:v>-78.87875</c:v>
                </c:pt>
                <c:pt idx="480">
                  <c:v>-78.552795</c:v>
                </c:pt>
                <c:pt idx="481">
                  <c:v>-77.57498</c:v>
                </c:pt>
                <c:pt idx="482">
                  <c:v>-76.923096</c:v>
                </c:pt>
                <c:pt idx="483">
                  <c:v>-76.27118</c:v>
                </c:pt>
                <c:pt idx="484">
                  <c:v>-75.61932</c:v>
                </c:pt>
                <c:pt idx="485">
                  <c:v>-75.61932</c:v>
                </c:pt>
                <c:pt idx="486">
                  <c:v>-75.94525</c:v>
                </c:pt>
                <c:pt idx="487">
                  <c:v>-76.27118</c:v>
                </c:pt>
                <c:pt idx="488">
                  <c:v>-75.94525</c:v>
                </c:pt>
                <c:pt idx="489">
                  <c:v>-74.64148</c:v>
                </c:pt>
                <c:pt idx="490">
                  <c:v>-74.31552</c:v>
                </c:pt>
                <c:pt idx="491">
                  <c:v>-73.663635</c:v>
                </c:pt>
                <c:pt idx="492">
                  <c:v>-72.68579</c:v>
                </c:pt>
                <c:pt idx="493">
                  <c:v>-72.033905</c:v>
                </c:pt>
                <c:pt idx="494">
                  <c:v>-71.38202</c:v>
                </c:pt>
                <c:pt idx="495">
                  <c:v>-70.07825</c:v>
                </c:pt>
                <c:pt idx="496">
                  <c:v>-69.75229</c:v>
                </c:pt>
                <c:pt idx="497">
                  <c:v>-69.42633</c:v>
                </c:pt>
                <c:pt idx="498">
                  <c:v>-70.07825</c:v>
                </c:pt>
                <c:pt idx="499">
                  <c:v>-70.07825</c:v>
                </c:pt>
                <c:pt idx="500">
                  <c:v>-69.75229</c:v>
                </c:pt>
                <c:pt idx="501">
                  <c:v>-69.10039999999999</c:v>
                </c:pt>
                <c:pt idx="502">
                  <c:v>-68.44849</c:v>
                </c:pt>
                <c:pt idx="503">
                  <c:v>-66.81879000000001</c:v>
                </c:pt>
                <c:pt idx="504">
                  <c:v>-66.49283</c:v>
                </c:pt>
                <c:pt idx="505">
                  <c:v>-65.515015</c:v>
                </c:pt>
                <c:pt idx="506">
                  <c:v>-64.21121</c:v>
                </c:pt>
                <c:pt idx="507">
                  <c:v>-63.885254</c:v>
                </c:pt>
                <c:pt idx="508">
                  <c:v>-63.559326</c:v>
                </c:pt>
                <c:pt idx="509">
                  <c:v>-64.53717</c:v>
                </c:pt>
                <c:pt idx="510">
                  <c:v>-64.8631</c:v>
                </c:pt>
                <c:pt idx="511">
                  <c:v>-64.8631</c:v>
                </c:pt>
                <c:pt idx="512">
                  <c:v>-64.53717</c:v>
                </c:pt>
                <c:pt idx="513">
                  <c:v>-64.21121</c:v>
                </c:pt>
                <c:pt idx="514">
                  <c:v>-62.90744</c:v>
                </c:pt>
                <c:pt idx="515">
                  <c:v>-62.255554</c:v>
                </c:pt>
                <c:pt idx="516">
                  <c:v>-61.27771</c:v>
                </c:pt>
                <c:pt idx="517">
                  <c:v>-59.973938</c:v>
                </c:pt>
                <c:pt idx="518">
                  <c:v>-58.996094</c:v>
                </c:pt>
                <c:pt idx="519">
                  <c:v>-58.01825</c:v>
                </c:pt>
                <c:pt idx="520">
                  <c:v>-56.714478</c:v>
                </c:pt>
                <c:pt idx="521">
                  <c:v>-56.38855</c:v>
                </c:pt>
                <c:pt idx="522">
                  <c:v>-55.084778</c:v>
                </c:pt>
                <c:pt idx="523">
                  <c:v>-54.43286</c:v>
                </c:pt>
                <c:pt idx="524">
                  <c:v>-54.43286</c:v>
                </c:pt>
                <c:pt idx="525">
                  <c:v>-55.410706</c:v>
                </c:pt>
                <c:pt idx="526">
                  <c:v>-55.410706</c:v>
                </c:pt>
                <c:pt idx="527">
                  <c:v>-55.084778</c:v>
                </c:pt>
                <c:pt idx="528">
                  <c:v>-54.43286</c:v>
                </c:pt>
                <c:pt idx="529">
                  <c:v>-53.455017</c:v>
                </c:pt>
                <c:pt idx="530">
                  <c:v>-52.80316</c:v>
                </c:pt>
                <c:pt idx="531">
                  <c:v>-51.49936</c:v>
                </c:pt>
                <c:pt idx="532">
                  <c:v>-50.847473</c:v>
                </c:pt>
                <c:pt idx="533">
                  <c:v>-49.5437</c:v>
                </c:pt>
                <c:pt idx="534">
                  <c:v>-48.891785</c:v>
                </c:pt>
                <c:pt idx="535">
                  <c:v>-48.23993</c:v>
                </c:pt>
                <c:pt idx="536">
                  <c:v>-46.936127</c:v>
                </c:pt>
                <c:pt idx="537">
                  <c:v>-46.61017</c:v>
                </c:pt>
                <c:pt idx="538">
                  <c:v>-45.958313</c:v>
                </c:pt>
                <c:pt idx="539">
                  <c:v>-46.61017</c:v>
                </c:pt>
                <c:pt idx="540">
                  <c:v>-47.262085</c:v>
                </c:pt>
                <c:pt idx="541">
                  <c:v>-46.936127</c:v>
                </c:pt>
                <c:pt idx="542">
                  <c:v>-46.28424</c:v>
                </c:pt>
                <c:pt idx="543">
                  <c:v>-45.958313</c:v>
                </c:pt>
                <c:pt idx="544">
                  <c:v>-44.328552</c:v>
                </c:pt>
                <c:pt idx="545">
                  <c:v>-43.676666</c:v>
                </c:pt>
                <c:pt idx="546">
                  <c:v>-42.698822</c:v>
                </c:pt>
                <c:pt idx="547">
                  <c:v>-41.069122</c:v>
                </c:pt>
                <c:pt idx="548">
                  <c:v>-39.76532</c:v>
                </c:pt>
                <c:pt idx="549">
                  <c:v>-39.439392</c:v>
                </c:pt>
                <c:pt idx="550">
                  <c:v>-38.13562</c:v>
                </c:pt>
                <c:pt idx="551">
                  <c:v>-37.483704</c:v>
                </c:pt>
                <c:pt idx="552">
                  <c:v>-36.831818</c:v>
                </c:pt>
                <c:pt idx="553">
                  <c:v>-37.80966</c:v>
                </c:pt>
                <c:pt idx="554">
                  <c:v>-37.80966</c:v>
                </c:pt>
                <c:pt idx="555">
                  <c:v>-37.157776</c:v>
                </c:pt>
                <c:pt idx="556">
                  <c:v>-36.17993</c:v>
                </c:pt>
                <c:pt idx="557">
                  <c:v>-35.853973</c:v>
                </c:pt>
                <c:pt idx="558">
                  <c:v>-34.87616</c:v>
                </c:pt>
                <c:pt idx="559">
                  <c:v>-34.550232</c:v>
                </c:pt>
                <c:pt idx="560">
                  <c:v>-33.24643</c:v>
                </c:pt>
                <c:pt idx="561">
                  <c:v>-32.268585</c:v>
                </c:pt>
                <c:pt idx="562">
                  <c:v>-31.290771</c:v>
                </c:pt>
                <c:pt idx="563">
                  <c:v>-29.66101</c:v>
                </c:pt>
                <c:pt idx="564">
                  <c:v>-28.683167</c:v>
                </c:pt>
                <c:pt idx="565">
                  <c:v>-28.031311</c:v>
                </c:pt>
                <c:pt idx="566">
                  <c:v>-27.705353</c:v>
                </c:pt>
                <c:pt idx="567">
                  <c:v>-28.031311</c:v>
                </c:pt>
                <c:pt idx="568">
                  <c:v>-27.705353</c:v>
                </c:pt>
                <c:pt idx="569">
                  <c:v>-26.72754</c:v>
                </c:pt>
                <c:pt idx="570">
                  <c:v>-25.749695</c:v>
                </c:pt>
                <c:pt idx="571">
                  <c:v>-25.097778</c:v>
                </c:pt>
                <c:pt idx="572">
                  <c:v>-23.794006</c:v>
                </c:pt>
                <c:pt idx="573">
                  <c:v>-23.14212</c:v>
                </c:pt>
                <c:pt idx="574">
                  <c:v>-21.838318</c:v>
                </c:pt>
                <c:pt idx="575">
                  <c:v>-20.860504</c:v>
                </c:pt>
                <c:pt idx="576">
                  <c:v>-20.534546</c:v>
                </c:pt>
                <c:pt idx="577">
                  <c:v>-20.860504</c:v>
                </c:pt>
                <c:pt idx="578">
                  <c:v>-20.860504</c:v>
                </c:pt>
                <c:pt idx="579">
                  <c:v>-20.860504</c:v>
                </c:pt>
                <c:pt idx="580">
                  <c:v>-20.208618</c:v>
                </c:pt>
                <c:pt idx="581">
                  <c:v>-19.230774</c:v>
                </c:pt>
                <c:pt idx="582">
                  <c:v>-18.578888</c:v>
                </c:pt>
                <c:pt idx="583">
                  <c:v>-17.601074</c:v>
                </c:pt>
                <c:pt idx="584">
                  <c:v>-16.62323</c:v>
                </c:pt>
                <c:pt idx="585">
                  <c:v>-15.971313</c:v>
                </c:pt>
                <c:pt idx="586">
                  <c:v>-14.993469</c:v>
                </c:pt>
                <c:pt idx="587">
                  <c:v>-13.689697</c:v>
                </c:pt>
                <c:pt idx="588">
                  <c:v>-13.037842</c:v>
                </c:pt>
                <c:pt idx="589">
                  <c:v>-12.059998</c:v>
                </c:pt>
                <c:pt idx="590">
                  <c:v>-11.408081</c:v>
                </c:pt>
                <c:pt idx="591">
                  <c:v>-10.430237</c:v>
                </c:pt>
                <c:pt idx="592">
                  <c:v>-9.778381</c:v>
                </c:pt>
                <c:pt idx="593">
                  <c:v>-9.452423</c:v>
                </c:pt>
                <c:pt idx="594">
                  <c:v>-8.474579</c:v>
                </c:pt>
                <c:pt idx="595">
                  <c:v>-8.148621</c:v>
                </c:pt>
                <c:pt idx="596">
                  <c:v>-7.170807</c:v>
                </c:pt>
                <c:pt idx="597">
                  <c:v>-5.867034999999999</c:v>
                </c:pt>
                <c:pt idx="598">
                  <c:v>-6.192993</c:v>
                </c:pt>
                <c:pt idx="599">
                  <c:v>-5.215149</c:v>
                </c:pt>
                <c:pt idx="600">
                  <c:v>-4.5632324</c:v>
                </c:pt>
                <c:pt idx="601">
                  <c:v>-3.9113464</c:v>
                </c:pt>
                <c:pt idx="602">
                  <c:v>-2.9335327</c:v>
                </c:pt>
                <c:pt idx="603">
                  <c:v>-2.9335327</c:v>
                </c:pt>
                <c:pt idx="604">
                  <c:v>-2.2816162</c:v>
                </c:pt>
                <c:pt idx="605">
                  <c:v>-1.303772</c:v>
                </c:pt>
                <c:pt idx="606">
                  <c:v>-0.651886</c:v>
                </c:pt>
                <c:pt idx="607">
                  <c:v>0.32592773</c:v>
                </c:pt>
                <c:pt idx="608">
                  <c:v>0.651886</c:v>
                </c:pt>
                <c:pt idx="609">
                  <c:v>0.651886</c:v>
                </c:pt>
                <c:pt idx="610">
                  <c:v>0.97784424</c:v>
                </c:pt>
                <c:pt idx="611">
                  <c:v>2.2816162</c:v>
                </c:pt>
                <c:pt idx="612">
                  <c:v>2.9335022</c:v>
                </c:pt>
                <c:pt idx="613">
                  <c:v>3.5853882</c:v>
                </c:pt>
                <c:pt idx="614">
                  <c:v>4.5632324</c:v>
                </c:pt>
                <c:pt idx="615">
                  <c:v>5.2151184</c:v>
                </c:pt>
                <c:pt idx="616">
                  <c:v>6.1929626</c:v>
                </c:pt>
                <c:pt idx="617">
                  <c:v>7.4967346</c:v>
                </c:pt>
                <c:pt idx="618">
                  <c:v>7.822693</c:v>
                </c:pt>
                <c:pt idx="619">
                  <c:v>8.800507</c:v>
                </c:pt>
                <c:pt idx="620">
                  <c:v>10.104279</c:v>
                </c:pt>
                <c:pt idx="621">
                  <c:v>10.104279</c:v>
                </c:pt>
                <c:pt idx="622">
                  <c:v>10.104279</c:v>
                </c:pt>
                <c:pt idx="623">
                  <c:v>10.430237</c:v>
                </c:pt>
                <c:pt idx="624">
                  <c:v>11.082123</c:v>
                </c:pt>
                <c:pt idx="625">
                  <c:v>11.734009</c:v>
                </c:pt>
                <c:pt idx="626">
                  <c:v>11.734009</c:v>
                </c:pt>
                <c:pt idx="627">
                  <c:v>14.015625</c:v>
                </c:pt>
                <c:pt idx="628">
                  <c:v>14.993469</c:v>
                </c:pt>
                <c:pt idx="629">
                  <c:v>15.645355</c:v>
                </c:pt>
                <c:pt idx="630">
                  <c:v>16.949127</c:v>
                </c:pt>
                <c:pt idx="631">
                  <c:v>17.275085</c:v>
                </c:pt>
                <c:pt idx="632">
                  <c:v>17.601044</c:v>
                </c:pt>
                <c:pt idx="633">
                  <c:v>18.25293</c:v>
                </c:pt>
                <c:pt idx="634">
                  <c:v>18.578888</c:v>
                </c:pt>
                <c:pt idx="635">
                  <c:v>20.208618</c:v>
                </c:pt>
                <c:pt idx="636">
                  <c:v>20.860474</c:v>
                </c:pt>
                <c:pt idx="637">
                  <c:v>21.51239</c:v>
                </c:pt>
                <c:pt idx="638">
                  <c:v>21.51239</c:v>
                </c:pt>
                <c:pt idx="639">
                  <c:v>21.838318</c:v>
                </c:pt>
                <c:pt idx="640">
                  <c:v>22.164276</c:v>
                </c:pt>
                <c:pt idx="641">
                  <c:v>22.816162</c:v>
                </c:pt>
                <c:pt idx="642">
                  <c:v>23.468048</c:v>
                </c:pt>
                <c:pt idx="643">
                  <c:v>24.445892</c:v>
                </c:pt>
                <c:pt idx="644">
                  <c:v>25.097778</c:v>
                </c:pt>
                <c:pt idx="645">
                  <c:v>26.075623</c:v>
                </c:pt>
                <c:pt idx="646">
                  <c:v>26.727509</c:v>
                </c:pt>
                <c:pt idx="647">
                  <c:v>27.705322</c:v>
                </c:pt>
                <c:pt idx="648">
                  <c:v>28.03128</c:v>
                </c:pt>
                <c:pt idx="649">
                  <c:v>28.03128</c:v>
                </c:pt>
                <c:pt idx="650">
                  <c:v>28.03128</c:v>
                </c:pt>
                <c:pt idx="651">
                  <c:v>28.683167</c:v>
                </c:pt>
                <c:pt idx="652">
                  <c:v>29.66101</c:v>
                </c:pt>
                <c:pt idx="653">
                  <c:v>30.312897</c:v>
                </c:pt>
                <c:pt idx="654">
                  <c:v>30.638855</c:v>
                </c:pt>
                <c:pt idx="655">
                  <c:v>31.942627</c:v>
                </c:pt>
                <c:pt idx="656">
                  <c:v>32.268555</c:v>
                </c:pt>
                <c:pt idx="657">
                  <c:v>33.572357</c:v>
                </c:pt>
                <c:pt idx="658">
                  <c:v>33.898315</c:v>
                </c:pt>
                <c:pt idx="659">
                  <c:v>34.224243</c:v>
                </c:pt>
                <c:pt idx="660">
                  <c:v>34.87613</c:v>
                </c:pt>
                <c:pt idx="661">
                  <c:v>35.528015</c:v>
                </c:pt>
                <c:pt idx="662">
                  <c:v>36.17993</c:v>
                </c:pt>
                <c:pt idx="663">
                  <c:v>36.831787</c:v>
                </c:pt>
                <c:pt idx="664">
                  <c:v>37.157745</c:v>
                </c:pt>
                <c:pt idx="665">
                  <c:v>37.80963</c:v>
                </c:pt>
                <c:pt idx="666">
                  <c:v>38.461517</c:v>
                </c:pt>
                <c:pt idx="667">
                  <c:v>38.787476</c:v>
                </c:pt>
                <c:pt idx="668">
                  <c:v>39.76532</c:v>
                </c:pt>
                <c:pt idx="669">
                  <c:v>39.76532</c:v>
                </c:pt>
                <c:pt idx="670">
                  <c:v>39.76532</c:v>
                </c:pt>
                <c:pt idx="671">
                  <c:v>40.091248</c:v>
                </c:pt>
                <c:pt idx="672">
                  <c:v>40.743164</c:v>
                </c:pt>
                <c:pt idx="673">
                  <c:v>41.06909</c:v>
                </c:pt>
                <c:pt idx="674">
                  <c:v>41.720978</c:v>
                </c:pt>
                <c:pt idx="675">
                  <c:v>42.698822</c:v>
                </c:pt>
                <c:pt idx="676">
                  <c:v>43.02478</c:v>
                </c:pt>
                <c:pt idx="677">
                  <c:v>44.002594</c:v>
                </c:pt>
                <c:pt idx="678">
                  <c:v>45.306366</c:v>
                </c:pt>
                <c:pt idx="679">
                  <c:v>45.632324</c:v>
                </c:pt>
                <c:pt idx="680">
                  <c:v>45.958252</c:v>
                </c:pt>
                <c:pt idx="681">
                  <c:v>46.61017</c:v>
                </c:pt>
                <c:pt idx="682">
                  <c:v>46.28421</c:v>
                </c:pt>
                <c:pt idx="683">
                  <c:v>46.936096</c:v>
                </c:pt>
                <c:pt idx="684">
                  <c:v>47.588013</c:v>
                </c:pt>
                <c:pt idx="685">
                  <c:v>48.2399</c:v>
                </c:pt>
                <c:pt idx="686">
                  <c:v>48.565857</c:v>
                </c:pt>
                <c:pt idx="687">
                  <c:v>48.891785</c:v>
                </c:pt>
                <c:pt idx="688">
                  <c:v>49.86963</c:v>
                </c:pt>
                <c:pt idx="689">
                  <c:v>50.847443</c:v>
                </c:pt>
                <c:pt idx="690">
                  <c:v>51.1734</c:v>
                </c:pt>
                <c:pt idx="691">
                  <c:v>51.49933</c:v>
                </c:pt>
                <c:pt idx="692">
                  <c:v>51.825287</c:v>
                </c:pt>
                <c:pt idx="693">
                  <c:v>52.151215</c:v>
                </c:pt>
                <c:pt idx="694">
                  <c:v>53.12906</c:v>
                </c:pt>
                <c:pt idx="695">
                  <c:v>53.455017</c:v>
                </c:pt>
                <c:pt idx="696">
                  <c:v>54.106903</c:v>
                </c:pt>
                <c:pt idx="697">
                  <c:v>53.780945</c:v>
                </c:pt>
                <c:pt idx="698">
                  <c:v>53.780945</c:v>
                </c:pt>
                <c:pt idx="699">
                  <c:v>54.106903</c:v>
                </c:pt>
                <c:pt idx="700">
                  <c:v>54.43286</c:v>
                </c:pt>
                <c:pt idx="701">
                  <c:v>55.084747</c:v>
                </c:pt>
                <c:pt idx="702">
                  <c:v>55.410706</c:v>
                </c:pt>
                <c:pt idx="703">
                  <c:v>56.38852</c:v>
                </c:pt>
                <c:pt idx="704">
                  <c:v>56.38852</c:v>
                </c:pt>
                <c:pt idx="705">
                  <c:v>57.366364</c:v>
                </c:pt>
                <c:pt idx="706">
                  <c:v>57.366364</c:v>
                </c:pt>
                <c:pt idx="707">
                  <c:v>58.344177</c:v>
                </c:pt>
                <c:pt idx="708">
                  <c:v>58.670135</c:v>
                </c:pt>
                <c:pt idx="709">
                  <c:v>59.32202</c:v>
                </c:pt>
                <c:pt idx="710">
                  <c:v>59.973907</c:v>
                </c:pt>
                <c:pt idx="711">
                  <c:v>60.95175</c:v>
                </c:pt>
                <c:pt idx="712">
                  <c:v>60.95175</c:v>
                </c:pt>
                <c:pt idx="713">
                  <c:v>60.95175</c:v>
                </c:pt>
                <c:pt idx="714">
                  <c:v>61.27768</c:v>
                </c:pt>
                <c:pt idx="715">
                  <c:v>61.603638</c:v>
                </c:pt>
                <c:pt idx="716">
                  <c:v>61.929596</c:v>
                </c:pt>
                <c:pt idx="717">
                  <c:v>62.255524</c:v>
                </c:pt>
                <c:pt idx="718">
                  <c:v>62.90741</c:v>
                </c:pt>
                <c:pt idx="719">
                  <c:v>63.559326</c:v>
                </c:pt>
                <c:pt idx="720">
                  <c:v>63.885254</c:v>
                </c:pt>
                <c:pt idx="721">
                  <c:v>64.21121</c:v>
                </c:pt>
                <c:pt idx="722">
                  <c:v>64.53714</c:v>
                </c:pt>
                <c:pt idx="723">
                  <c:v>64.8631</c:v>
                </c:pt>
                <c:pt idx="724">
                  <c:v>65.189026</c:v>
                </c:pt>
                <c:pt idx="725">
                  <c:v>65.84094</c:v>
                </c:pt>
                <c:pt idx="726">
                  <c:v>65.84094</c:v>
                </c:pt>
                <c:pt idx="727">
                  <c:v>65.84094</c:v>
                </c:pt>
                <c:pt idx="728">
                  <c:v>65.84094</c:v>
                </c:pt>
                <c:pt idx="729">
                  <c:v>66.16687</c:v>
                </c:pt>
                <c:pt idx="730">
                  <c:v>66.16687</c:v>
                </c:pt>
                <c:pt idx="731">
                  <c:v>66.16687</c:v>
                </c:pt>
                <c:pt idx="732">
                  <c:v>66.49283</c:v>
                </c:pt>
                <c:pt idx="733">
                  <c:v>66.49283</c:v>
                </c:pt>
                <c:pt idx="734">
                  <c:v>66.81875599999999</c:v>
                </c:pt>
                <c:pt idx="735">
                  <c:v>67.144714</c:v>
                </c:pt>
                <c:pt idx="736">
                  <c:v>67.7966</c:v>
                </c:pt>
                <c:pt idx="737">
                  <c:v>68.12253</c:v>
                </c:pt>
                <c:pt idx="738">
                  <c:v>68.44849</c:v>
                </c:pt>
                <c:pt idx="739">
                  <c:v>68.774445</c:v>
                </c:pt>
                <c:pt idx="740">
                  <c:v>69.42633</c:v>
                </c:pt>
                <c:pt idx="741">
                  <c:v>69.75226</c:v>
                </c:pt>
                <c:pt idx="742">
                  <c:v>70.07822</c:v>
                </c:pt>
                <c:pt idx="743">
                  <c:v>70.404175</c:v>
                </c:pt>
                <c:pt idx="744">
                  <c:v>71.05606</c:v>
                </c:pt>
                <c:pt idx="745">
                  <c:v>71.38202</c:v>
                </c:pt>
                <c:pt idx="746">
                  <c:v>71.38202</c:v>
                </c:pt>
                <c:pt idx="747">
                  <c:v>71.70795</c:v>
                </c:pt>
                <c:pt idx="748">
                  <c:v>72.03387499999999</c:v>
                </c:pt>
                <c:pt idx="749">
                  <c:v>72.03387499999999</c:v>
                </c:pt>
                <c:pt idx="750">
                  <c:v>72.35983</c:v>
                </c:pt>
                <c:pt idx="751">
                  <c:v>72.35983</c:v>
                </c:pt>
                <c:pt idx="752">
                  <c:v>72.68579</c:v>
                </c:pt>
                <c:pt idx="753">
                  <c:v>72.68579</c:v>
                </c:pt>
                <c:pt idx="754">
                  <c:v>73.33768</c:v>
                </c:pt>
                <c:pt idx="755">
                  <c:v>73.663605</c:v>
                </c:pt>
                <c:pt idx="756">
                  <c:v>73.98956</c:v>
                </c:pt>
                <c:pt idx="757">
                  <c:v>73.98956</c:v>
                </c:pt>
                <c:pt idx="758">
                  <c:v>74.31552</c:v>
                </c:pt>
                <c:pt idx="759">
                  <c:v>74.64145</c:v>
                </c:pt>
                <c:pt idx="760">
                  <c:v>74.96741</c:v>
                </c:pt>
                <c:pt idx="761">
                  <c:v>74.96741</c:v>
                </c:pt>
                <c:pt idx="762">
                  <c:v>75.61929</c:v>
                </c:pt>
                <c:pt idx="763">
                  <c:v>75.94522</c:v>
                </c:pt>
                <c:pt idx="764">
                  <c:v>75.94522</c:v>
                </c:pt>
                <c:pt idx="765">
                  <c:v>76.27118</c:v>
                </c:pt>
                <c:pt idx="766">
                  <c:v>76.59714</c:v>
                </c:pt>
                <c:pt idx="767">
                  <c:v>76.59714</c:v>
                </c:pt>
                <c:pt idx="768">
                  <c:v>76.923065</c:v>
                </c:pt>
                <c:pt idx="769">
                  <c:v>77.24902</c:v>
                </c:pt>
                <c:pt idx="770">
                  <c:v>77.24902</c:v>
                </c:pt>
                <c:pt idx="771">
                  <c:v>77.57495</c:v>
                </c:pt>
                <c:pt idx="772">
                  <c:v>77.57495</c:v>
                </c:pt>
                <c:pt idx="773">
                  <c:v>77.57495</c:v>
                </c:pt>
                <c:pt idx="774">
                  <c:v>77.57495</c:v>
                </c:pt>
                <c:pt idx="775">
                  <c:v>77.90091</c:v>
                </c:pt>
                <c:pt idx="776">
                  <c:v>78.22687000000001</c:v>
                </c:pt>
                <c:pt idx="777">
                  <c:v>78.22687000000001</c:v>
                </c:pt>
                <c:pt idx="778">
                  <c:v>78.552795</c:v>
                </c:pt>
                <c:pt idx="779">
                  <c:v>78.87872</c:v>
                </c:pt>
                <c:pt idx="780">
                  <c:v>79.20468</c:v>
                </c:pt>
                <c:pt idx="781">
                  <c:v>79.53064</c:v>
                </c:pt>
                <c:pt idx="782">
                  <c:v>79.85657</c:v>
                </c:pt>
                <c:pt idx="783">
                  <c:v>79.85657</c:v>
                </c:pt>
                <c:pt idx="784">
                  <c:v>79.85657</c:v>
                </c:pt>
                <c:pt idx="785">
                  <c:v>79.85657</c:v>
                </c:pt>
                <c:pt idx="786">
                  <c:v>79.85657</c:v>
                </c:pt>
                <c:pt idx="787">
                  <c:v>80.182526</c:v>
                </c:pt>
                <c:pt idx="788">
                  <c:v>80.182526</c:v>
                </c:pt>
                <c:pt idx="789">
                  <c:v>80.50845</c:v>
                </c:pt>
                <c:pt idx="790">
                  <c:v>80.50845</c:v>
                </c:pt>
                <c:pt idx="791">
                  <c:v>80.50845</c:v>
                </c:pt>
                <c:pt idx="792">
                  <c:v>80.50845</c:v>
                </c:pt>
                <c:pt idx="793">
                  <c:v>80.83441</c:v>
                </c:pt>
                <c:pt idx="794">
                  <c:v>80.83441</c:v>
                </c:pt>
                <c:pt idx="795">
                  <c:v>80.83441</c:v>
                </c:pt>
                <c:pt idx="796">
                  <c:v>81.16034000000001</c:v>
                </c:pt>
                <c:pt idx="797">
                  <c:v>81.16034000000001</c:v>
                </c:pt>
                <c:pt idx="798">
                  <c:v>81.4863</c:v>
                </c:pt>
                <c:pt idx="799">
                  <c:v>81.812256</c:v>
                </c:pt>
                <c:pt idx="800">
                  <c:v>81.812256</c:v>
                </c:pt>
                <c:pt idx="801">
                  <c:v>81.812256</c:v>
                </c:pt>
                <c:pt idx="802">
                  <c:v>81.812256</c:v>
                </c:pt>
                <c:pt idx="803">
                  <c:v>81.812256</c:v>
                </c:pt>
                <c:pt idx="804">
                  <c:v>82.13818000000001</c:v>
                </c:pt>
                <c:pt idx="805">
                  <c:v>82.13818000000001</c:v>
                </c:pt>
                <c:pt idx="806">
                  <c:v>82.13818000000001</c:v>
                </c:pt>
                <c:pt idx="807">
                  <c:v>82.46414</c:v>
                </c:pt>
                <c:pt idx="808">
                  <c:v>82.46414</c:v>
                </c:pt>
                <c:pt idx="809">
                  <c:v>82.46414</c:v>
                </c:pt>
                <c:pt idx="810">
                  <c:v>82.79007</c:v>
                </c:pt>
                <c:pt idx="811">
                  <c:v>82.46414</c:v>
                </c:pt>
                <c:pt idx="812">
                  <c:v>82.46414</c:v>
                </c:pt>
                <c:pt idx="813">
                  <c:v>82.46414</c:v>
                </c:pt>
                <c:pt idx="814">
                  <c:v>82.46414</c:v>
                </c:pt>
                <c:pt idx="815">
                  <c:v>82.46414</c:v>
                </c:pt>
                <c:pt idx="816">
                  <c:v>82.46414</c:v>
                </c:pt>
                <c:pt idx="817">
                  <c:v>82.46414</c:v>
                </c:pt>
                <c:pt idx="818">
                  <c:v>82.46414</c:v>
                </c:pt>
                <c:pt idx="819">
                  <c:v>82.79007</c:v>
                </c:pt>
                <c:pt idx="820">
                  <c:v>82.79007</c:v>
                </c:pt>
                <c:pt idx="821">
                  <c:v>82.79007</c:v>
                </c:pt>
                <c:pt idx="822">
                  <c:v>82.46414</c:v>
                </c:pt>
                <c:pt idx="823">
                  <c:v>82.79007</c:v>
                </c:pt>
                <c:pt idx="824">
                  <c:v>83.11603</c:v>
                </c:pt>
                <c:pt idx="825">
                  <c:v>83.11603</c:v>
                </c:pt>
                <c:pt idx="826">
                  <c:v>83.11603</c:v>
                </c:pt>
                <c:pt idx="827">
                  <c:v>83.11603</c:v>
                </c:pt>
                <c:pt idx="828">
                  <c:v>83.11603</c:v>
                </c:pt>
                <c:pt idx="829">
                  <c:v>83.11603</c:v>
                </c:pt>
                <c:pt idx="830">
                  <c:v>83.11603</c:v>
                </c:pt>
                <c:pt idx="831">
                  <c:v>83.11603</c:v>
                </c:pt>
                <c:pt idx="832">
                  <c:v>83.11603</c:v>
                </c:pt>
                <c:pt idx="833">
                  <c:v>83.11603</c:v>
                </c:pt>
                <c:pt idx="834">
                  <c:v>83.11603</c:v>
                </c:pt>
                <c:pt idx="835">
                  <c:v>83.11603</c:v>
                </c:pt>
                <c:pt idx="836">
                  <c:v>83.11603</c:v>
                </c:pt>
                <c:pt idx="837">
                  <c:v>83.11603</c:v>
                </c:pt>
                <c:pt idx="838">
                  <c:v>83.441986</c:v>
                </c:pt>
                <c:pt idx="839">
                  <c:v>83.11603</c:v>
                </c:pt>
                <c:pt idx="840">
                  <c:v>83.11603</c:v>
                </c:pt>
                <c:pt idx="841">
                  <c:v>83.11603</c:v>
                </c:pt>
                <c:pt idx="842">
                  <c:v>83.11603</c:v>
                </c:pt>
                <c:pt idx="843">
                  <c:v>83.11603</c:v>
                </c:pt>
                <c:pt idx="844">
                  <c:v>83.11603</c:v>
                </c:pt>
                <c:pt idx="845">
                  <c:v>83.11603</c:v>
                </c:pt>
                <c:pt idx="846">
                  <c:v>83.441986</c:v>
                </c:pt>
                <c:pt idx="847">
                  <c:v>83.441986</c:v>
                </c:pt>
                <c:pt idx="848">
                  <c:v>83.441986</c:v>
                </c:pt>
                <c:pt idx="849">
                  <c:v>83.11603</c:v>
                </c:pt>
                <c:pt idx="850">
                  <c:v>83.11603</c:v>
                </c:pt>
                <c:pt idx="851">
                  <c:v>83.11603</c:v>
                </c:pt>
                <c:pt idx="852">
                  <c:v>83.11603</c:v>
                </c:pt>
                <c:pt idx="853">
                  <c:v>83.441986</c:v>
                </c:pt>
                <c:pt idx="854">
                  <c:v>83.11603</c:v>
                </c:pt>
                <c:pt idx="855">
                  <c:v>83.11603</c:v>
                </c:pt>
                <c:pt idx="856">
                  <c:v>83.11603</c:v>
                </c:pt>
                <c:pt idx="857">
                  <c:v>82.79007</c:v>
                </c:pt>
                <c:pt idx="858">
                  <c:v>83.11603</c:v>
                </c:pt>
                <c:pt idx="859">
                  <c:v>83.11603</c:v>
                </c:pt>
                <c:pt idx="860">
                  <c:v>83.11603</c:v>
                </c:pt>
                <c:pt idx="861">
                  <c:v>82.79007</c:v>
                </c:pt>
                <c:pt idx="862">
                  <c:v>83.11603</c:v>
                </c:pt>
                <c:pt idx="863">
                  <c:v>82.79007</c:v>
                </c:pt>
                <c:pt idx="864">
                  <c:v>82.79007</c:v>
                </c:pt>
                <c:pt idx="865">
                  <c:v>82.79007</c:v>
                </c:pt>
                <c:pt idx="866">
                  <c:v>82.79007</c:v>
                </c:pt>
                <c:pt idx="867">
                  <c:v>82.46414</c:v>
                </c:pt>
                <c:pt idx="868">
                  <c:v>82.46414</c:v>
                </c:pt>
                <c:pt idx="869">
                  <c:v>82.46414</c:v>
                </c:pt>
                <c:pt idx="870">
                  <c:v>82.46414</c:v>
                </c:pt>
                <c:pt idx="871">
                  <c:v>82.79007</c:v>
                </c:pt>
                <c:pt idx="872">
                  <c:v>82.46414</c:v>
                </c:pt>
                <c:pt idx="873">
                  <c:v>82.46414</c:v>
                </c:pt>
                <c:pt idx="874">
                  <c:v>82.46414</c:v>
                </c:pt>
                <c:pt idx="875">
                  <c:v>82.13818000000001</c:v>
                </c:pt>
                <c:pt idx="876">
                  <c:v>82.13818000000001</c:v>
                </c:pt>
                <c:pt idx="877">
                  <c:v>82.46414</c:v>
                </c:pt>
                <c:pt idx="878">
                  <c:v>82.46414</c:v>
                </c:pt>
                <c:pt idx="879">
                  <c:v>82.13818000000001</c:v>
                </c:pt>
                <c:pt idx="880">
                  <c:v>82.13818000000001</c:v>
                </c:pt>
                <c:pt idx="881">
                  <c:v>82.13818000000001</c:v>
                </c:pt>
                <c:pt idx="882">
                  <c:v>82.13818000000001</c:v>
                </c:pt>
                <c:pt idx="883">
                  <c:v>82.13818000000001</c:v>
                </c:pt>
                <c:pt idx="884">
                  <c:v>82.13818000000001</c:v>
                </c:pt>
                <c:pt idx="885">
                  <c:v>81.812256</c:v>
                </c:pt>
                <c:pt idx="886">
                  <c:v>81.812256</c:v>
                </c:pt>
                <c:pt idx="887">
                  <c:v>81.812256</c:v>
                </c:pt>
                <c:pt idx="888">
                  <c:v>81.4863</c:v>
                </c:pt>
                <c:pt idx="889">
                  <c:v>81.4863</c:v>
                </c:pt>
                <c:pt idx="890">
                  <c:v>81.4863</c:v>
                </c:pt>
                <c:pt idx="891">
                  <c:v>81.4863</c:v>
                </c:pt>
                <c:pt idx="892">
                  <c:v>81.16034000000001</c:v>
                </c:pt>
                <c:pt idx="893">
                  <c:v>80.83441</c:v>
                </c:pt>
                <c:pt idx="894">
                  <c:v>80.83441</c:v>
                </c:pt>
                <c:pt idx="895">
                  <c:v>80.50845</c:v>
                </c:pt>
                <c:pt idx="896">
                  <c:v>80.182526</c:v>
                </c:pt>
                <c:pt idx="897">
                  <c:v>80.182526</c:v>
                </c:pt>
                <c:pt idx="898">
                  <c:v>80.182526</c:v>
                </c:pt>
                <c:pt idx="899">
                  <c:v>79.85657</c:v>
                </c:pt>
                <c:pt idx="900">
                  <c:v>79.85657</c:v>
                </c:pt>
                <c:pt idx="901">
                  <c:v>79.85657</c:v>
                </c:pt>
                <c:pt idx="902">
                  <c:v>79.85657</c:v>
                </c:pt>
                <c:pt idx="903">
                  <c:v>79.53064</c:v>
                </c:pt>
                <c:pt idx="904">
                  <c:v>79.53064</c:v>
                </c:pt>
                <c:pt idx="905">
                  <c:v>79.53064</c:v>
                </c:pt>
                <c:pt idx="906">
                  <c:v>79.20468</c:v>
                </c:pt>
                <c:pt idx="907">
                  <c:v>78.87872</c:v>
                </c:pt>
                <c:pt idx="908">
                  <c:v>78.87872</c:v>
                </c:pt>
                <c:pt idx="909">
                  <c:v>78.87872</c:v>
                </c:pt>
                <c:pt idx="910">
                  <c:v>78.22687000000001</c:v>
                </c:pt>
                <c:pt idx="911">
                  <c:v>77.90091</c:v>
                </c:pt>
                <c:pt idx="912">
                  <c:v>78.22687000000001</c:v>
                </c:pt>
                <c:pt idx="913">
                  <c:v>78.22687000000001</c:v>
                </c:pt>
                <c:pt idx="914">
                  <c:v>77.57495</c:v>
                </c:pt>
                <c:pt idx="915">
                  <c:v>77.57495</c:v>
                </c:pt>
                <c:pt idx="916">
                  <c:v>77.24902</c:v>
                </c:pt>
                <c:pt idx="917">
                  <c:v>77.24902</c:v>
                </c:pt>
                <c:pt idx="918">
                  <c:v>76.923065</c:v>
                </c:pt>
                <c:pt idx="919">
                  <c:v>76.923065</c:v>
                </c:pt>
                <c:pt idx="920">
                  <c:v>76.59714</c:v>
                </c:pt>
                <c:pt idx="921">
                  <c:v>76.59714</c:v>
                </c:pt>
                <c:pt idx="922">
                  <c:v>76.923065</c:v>
                </c:pt>
                <c:pt idx="923">
                  <c:v>76.923065</c:v>
                </c:pt>
                <c:pt idx="924">
                  <c:v>76.59714</c:v>
                </c:pt>
                <c:pt idx="925">
                  <c:v>76.27118</c:v>
                </c:pt>
                <c:pt idx="926">
                  <c:v>75.61929</c:v>
                </c:pt>
                <c:pt idx="927">
                  <c:v>75.61929</c:v>
                </c:pt>
                <c:pt idx="928">
                  <c:v>74.96741</c:v>
                </c:pt>
                <c:pt idx="929">
                  <c:v>74.64145</c:v>
                </c:pt>
                <c:pt idx="930">
                  <c:v>74.64145</c:v>
                </c:pt>
                <c:pt idx="931">
                  <c:v>74.64145</c:v>
                </c:pt>
                <c:pt idx="932">
                  <c:v>74.64145</c:v>
                </c:pt>
                <c:pt idx="933">
                  <c:v>74.64145</c:v>
                </c:pt>
                <c:pt idx="934">
                  <c:v>73.98956</c:v>
                </c:pt>
                <c:pt idx="935">
                  <c:v>73.663605</c:v>
                </c:pt>
                <c:pt idx="936">
                  <c:v>73.33768</c:v>
                </c:pt>
                <c:pt idx="937">
                  <c:v>72.68579</c:v>
                </c:pt>
                <c:pt idx="938">
                  <c:v>72.68579</c:v>
                </c:pt>
                <c:pt idx="939">
                  <c:v>72.35983</c:v>
                </c:pt>
                <c:pt idx="940">
                  <c:v>72.35983</c:v>
                </c:pt>
                <c:pt idx="941">
                  <c:v>72.03387499999999</c:v>
                </c:pt>
                <c:pt idx="942">
                  <c:v>71.70795</c:v>
                </c:pt>
                <c:pt idx="943">
                  <c:v>71.70795</c:v>
                </c:pt>
                <c:pt idx="944">
                  <c:v>71.38202</c:v>
                </c:pt>
                <c:pt idx="945">
                  <c:v>71.38202</c:v>
                </c:pt>
                <c:pt idx="946">
                  <c:v>71.38202</c:v>
                </c:pt>
                <c:pt idx="947">
                  <c:v>71.05606</c:v>
                </c:pt>
                <c:pt idx="948">
                  <c:v>70.404175</c:v>
                </c:pt>
                <c:pt idx="949">
                  <c:v>70.404175</c:v>
                </c:pt>
                <c:pt idx="950">
                  <c:v>70.07822</c:v>
                </c:pt>
                <c:pt idx="951">
                  <c:v>69.42633</c:v>
                </c:pt>
                <c:pt idx="952">
                  <c:v>69.42633</c:v>
                </c:pt>
                <c:pt idx="953">
                  <c:v>69.10037</c:v>
                </c:pt>
                <c:pt idx="954">
                  <c:v>69.10037</c:v>
                </c:pt>
                <c:pt idx="955">
                  <c:v>69.10037</c:v>
                </c:pt>
                <c:pt idx="956">
                  <c:v>68.44849</c:v>
                </c:pt>
                <c:pt idx="957">
                  <c:v>67.7966</c:v>
                </c:pt>
                <c:pt idx="958">
                  <c:v>67.47067</c:v>
                </c:pt>
                <c:pt idx="959">
                  <c:v>67.47067</c:v>
                </c:pt>
                <c:pt idx="960">
                  <c:v>67.47067</c:v>
                </c:pt>
                <c:pt idx="961">
                  <c:v>68.12253</c:v>
                </c:pt>
                <c:pt idx="962">
                  <c:v>68.12253</c:v>
                </c:pt>
                <c:pt idx="963">
                  <c:v>68.12253</c:v>
                </c:pt>
                <c:pt idx="964">
                  <c:v>67.144714</c:v>
                </c:pt>
                <c:pt idx="965">
                  <c:v>66.49283</c:v>
                </c:pt>
                <c:pt idx="966">
                  <c:v>66.16687</c:v>
                </c:pt>
                <c:pt idx="967">
                  <c:v>65.514984</c:v>
                </c:pt>
                <c:pt idx="968">
                  <c:v>64.8631</c:v>
                </c:pt>
                <c:pt idx="969">
                  <c:v>64.53714</c:v>
                </c:pt>
                <c:pt idx="970">
                  <c:v>63.885254</c:v>
                </c:pt>
                <c:pt idx="971">
                  <c:v>63.233368</c:v>
                </c:pt>
                <c:pt idx="972">
                  <c:v>62.90741</c:v>
                </c:pt>
                <c:pt idx="973">
                  <c:v>62.255524</c:v>
                </c:pt>
                <c:pt idx="974">
                  <c:v>61.929596</c:v>
                </c:pt>
                <c:pt idx="975">
                  <c:v>61.27768</c:v>
                </c:pt>
                <c:pt idx="976">
                  <c:v>60.625793</c:v>
                </c:pt>
                <c:pt idx="977">
                  <c:v>60.625793</c:v>
                </c:pt>
                <c:pt idx="978">
                  <c:v>60.299866</c:v>
                </c:pt>
                <c:pt idx="979">
                  <c:v>60.299866</c:v>
                </c:pt>
                <c:pt idx="980">
                  <c:v>59.973907</c:v>
                </c:pt>
                <c:pt idx="981">
                  <c:v>58.996094</c:v>
                </c:pt>
                <c:pt idx="982">
                  <c:v>58.670135</c:v>
                </c:pt>
                <c:pt idx="983">
                  <c:v>58.670135</c:v>
                </c:pt>
                <c:pt idx="984">
                  <c:v>58.670135</c:v>
                </c:pt>
                <c:pt idx="985">
                  <c:v>58.01825</c:v>
                </c:pt>
                <c:pt idx="986">
                  <c:v>57.366364</c:v>
                </c:pt>
                <c:pt idx="987">
                  <c:v>57.040405</c:v>
                </c:pt>
                <c:pt idx="988">
                  <c:v>56.714478</c:v>
                </c:pt>
                <c:pt idx="989">
                  <c:v>56.714478</c:v>
                </c:pt>
                <c:pt idx="990">
                  <c:v>56.714478</c:v>
                </c:pt>
                <c:pt idx="991">
                  <c:v>56.714478</c:v>
                </c:pt>
                <c:pt idx="992">
                  <c:v>56.06256</c:v>
                </c:pt>
                <c:pt idx="993">
                  <c:v>55.736633</c:v>
                </c:pt>
                <c:pt idx="994">
                  <c:v>54.75879</c:v>
                </c:pt>
                <c:pt idx="995">
                  <c:v>54.43286</c:v>
                </c:pt>
                <c:pt idx="996">
                  <c:v>53.780945</c:v>
                </c:pt>
                <c:pt idx="997">
                  <c:v>53.12906</c:v>
                </c:pt>
                <c:pt idx="998">
                  <c:v>52.477173</c:v>
                </c:pt>
                <c:pt idx="999">
                  <c:v>52.151215</c:v>
                </c:pt>
                <c:pt idx="1000">
                  <c:v>52.151215</c:v>
                </c:pt>
                <c:pt idx="1001">
                  <c:v>51.825287</c:v>
                </c:pt>
                <c:pt idx="1002">
                  <c:v>51.1734</c:v>
                </c:pt>
                <c:pt idx="1003">
                  <c:v>50.195557</c:v>
                </c:pt>
                <c:pt idx="1004">
                  <c:v>49.86963</c:v>
                </c:pt>
                <c:pt idx="1005">
                  <c:v>49.54367</c:v>
                </c:pt>
                <c:pt idx="1006">
                  <c:v>49.54367</c:v>
                </c:pt>
                <c:pt idx="1007">
                  <c:v>49.54367</c:v>
                </c:pt>
                <c:pt idx="1008">
                  <c:v>49.217712</c:v>
                </c:pt>
                <c:pt idx="1009">
                  <c:v>49.217712</c:v>
                </c:pt>
                <c:pt idx="1010">
                  <c:v>47.588013</c:v>
                </c:pt>
                <c:pt idx="1011">
                  <c:v>47.262054</c:v>
                </c:pt>
                <c:pt idx="1012">
                  <c:v>46.61017</c:v>
                </c:pt>
                <c:pt idx="1013">
                  <c:v>45.958252</c:v>
                </c:pt>
                <c:pt idx="1014">
                  <c:v>44.98044</c:v>
                </c:pt>
                <c:pt idx="1015">
                  <c:v>44.65448</c:v>
                </c:pt>
                <c:pt idx="1016">
                  <c:v>44.65448</c:v>
                </c:pt>
                <c:pt idx="1017">
                  <c:v>44.98044</c:v>
                </c:pt>
                <c:pt idx="1018">
                  <c:v>44.98044</c:v>
                </c:pt>
                <c:pt idx="1019">
                  <c:v>44.65448</c:v>
                </c:pt>
                <c:pt idx="1020">
                  <c:v>44.002594</c:v>
                </c:pt>
                <c:pt idx="1021">
                  <c:v>43.676636</c:v>
                </c:pt>
                <c:pt idx="1022">
                  <c:v>42.698822</c:v>
                </c:pt>
                <c:pt idx="1023">
                  <c:v>41.720978</c:v>
                </c:pt>
                <c:pt idx="1024">
                  <c:v>41.39505</c:v>
                </c:pt>
                <c:pt idx="1025">
                  <c:v>40.417206</c:v>
                </c:pt>
                <c:pt idx="1026">
                  <c:v>39.43936</c:v>
                </c:pt>
                <c:pt idx="1027">
                  <c:v>39.113403</c:v>
                </c:pt>
                <c:pt idx="1028">
                  <c:v>38.787476</c:v>
                </c:pt>
                <c:pt idx="1029">
                  <c:v>38.787476</c:v>
                </c:pt>
                <c:pt idx="1030">
                  <c:v>39.113403</c:v>
                </c:pt>
                <c:pt idx="1031">
                  <c:v>39.113403</c:v>
                </c:pt>
                <c:pt idx="1032">
                  <c:v>39.113403</c:v>
                </c:pt>
                <c:pt idx="1033">
                  <c:v>38.461517</c:v>
                </c:pt>
                <c:pt idx="1034">
                  <c:v>37.157745</c:v>
                </c:pt>
                <c:pt idx="1035">
                  <c:v>36.831787</c:v>
                </c:pt>
                <c:pt idx="1036">
                  <c:v>36.50586</c:v>
                </c:pt>
                <c:pt idx="1037">
                  <c:v>35.202087</c:v>
                </c:pt>
                <c:pt idx="1038">
                  <c:v>34.224243</c:v>
                </c:pt>
                <c:pt idx="1039">
                  <c:v>33.572357</c:v>
                </c:pt>
                <c:pt idx="1040">
                  <c:v>32.92047</c:v>
                </c:pt>
                <c:pt idx="1041">
                  <c:v>31.616669</c:v>
                </c:pt>
                <c:pt idx="1042">
                  <c:v>30.638855</c:v>
                </c:pt>
                <c:pt idx="1043">
                  <c:v>29.986938</c:v>
                </c:pt>
                <c:pt idx="1044">
                  <c:v>29.335052</c:v>
                </c:pt>
                <c:pt idx="1045">
                  <c:v>29.986938</c:v>
                </c:pt>
                <c:pt idx="1046">
                  <c:v>30.312897</c:v>
                </c:pt>
                <c:pt idx="1047">
                  <c:v>30.312897</c:v>
                </c:pt>
                <c:pt idx="1048">
                  <c:v>29.66101</c:v>
                </c:pt>
                <c:pt idx="1049">
                  <c:v>29.009125</c:v>
                </c:pt>
                <c:pt idx="1050">
                  <c:v>28.683167</c:v>
                </c:pt>
                <c:pt idx="1051">
                  <c:v>27.379395</c:v>
                </c:pt>
                <c:pt idx="1052">
                  <c:v>26.727509</c:v>
                </c:pt>
                <c:pt idx="1053">
                  <c:v>25.749664</c:v>
                </c:pt>
                <c:pt idx="1054">
                  <c:v>24.445892</c:v>
                </c:pt>
                <c:pt idx="1055">
                  <c:v>23.794006</c:v>
                </c:pt>
                <c:pt idx="1056">
                  <c:v>23.14209</c:v>
                </c:pt>
                <c:pt idx="1057">
                  <c:v>22.490204</c:v>
                </c:pt>
                <c:pt idx="1058">
                  <c:v>21.186432</c:v>
                </c:pt>
                <c:pt idx="1059">
                  <c:v>20.208618</c:v>
                </c:pt>
                <c:pt idx="1060">
                  <c:v>19.556702</c:v>
                </c:pt>
                <c:pt idx="1061">
                  <c:v>18.904816</c:v>
                </c:pt>
                <c:pt idx="1062">
                  <c:v>18.904816</c:v>
                </c:pt>
                <c:pt idx="1063">
                  <c:v>19.556702</c:v>
                </c:pt>
                <c:pt idx="1064">
                  <c:v>19.88266</c:v>
                </c:pt>
                <c:pt idx="1065">
                  <c:v>19.88266</c:v>
                </c:pt>
                <c:pt idx="1066">
                  <c:v>19.88266</c:v>
                </c:pt>
                <c:pt idx="1067">
                  <c:v>20.208618</c:v>
                </c:pt>
                <c:pt idx="1068">
                  <c:v>20.208618</c:v>
                </c:pt>
                <c:pt idx="1069">
                  <c:v>20.208618</c:v>
                </c:pt>
                <c:pt idx="1070">
                  <c:v>20.208618</c:v>
                </c:pt>
                <c:pt idx="1071">
                  <c:v>20.208618</c:v>
                </c:pt>
                <c:pt idx="1072">
                  <c:v>20.208618</c:v>
                </c:pt>
                <c:pt idx="1073">
                  <c:v>20.208618</c:v>
                </c:pt>
                <c:pt idx="1074">
                  <c:v>20.208618</c:v>
                </c:pt>
                <c:pt idx="1075">
                  <c:v>20.208618</c:v>
                </c:pt>
                <c:pt idx="1076">
                  <c:v>20.208618</c:v>
                </c:pt>
                <c:pt idx="1077">
                  <c:v>20.208618</c:v>
                </c:pt>
                <c:pt idx="1078">
                  <c:v>20.208618</c:v>
                </c:pt>
                <c:pt idx="1079">
                  <c:v>20.208618</c:v>
                </c:pt>
                <c:pt idx="1080">
                  <c:v>20.208618</c:v>
                </c:pt>
                <c:pt idx="1081">
                  <c:v>20.208618</c:v>
                </c:pt>
                <c:pt idx="1082">
                  <c:v>20.208618</c:v>
                </c:pt>
                <c:pt idx="1083">
                  <c:v>20.208618</c:v>
                </c:pt>
                <c:pt idx="1084">
                  <c:v>20.208618</c:v>
                </c:pt>
                <c:pt idx="1085">
                  <c:v>20.208618</c:v>
                </c:pt>
                <c:pt idx="1086">
                  <c:v>20.208618</c:v>
                </c:pt>
                <c:pt idx="1087">
                  <c:v>20.208618</c:v>
                </c:pt>
                <c:pt idx="1088">
                  <c:v>20.208618</c:v>
                </c:pt>
                <c:pt idx="1089">
                  <c:v>20.208618</c:v>
                </c:pt>
                <c:pt idx="1090">
                  <c:v>20.208618</c:v>
                </c:pt>
                <c:pt idx="1091">
                  <c:v>20.208618</c:v>
                </c:pt>
                <c:pt idx="1092">
                  <c:v>20.208618</c:v>
                </c:pt>
                <c:pt idx="1093">
                  <c:v>20.208618</c:v>
                </c:pt>
                <c:pt idx="1094">
                  <c:v>20.208618</c:v>
                </c:pt>
                <c:pt idx="1095">
                  <c:v>20.208618</c:v>
                </c:pt>
                <c:pt idx="1096">
                  <c:v>20.208618</c:v>
                </c:pt>
                <c:pt idx="1097">
                  <c:v>20.208618</c:v>
                </c:pt>
                <c:pt idx="1098">
                  <c:v>20.208618</c:v>
                </c:pt>
                <c:pt idx="1099">
                  <c:v>20.208618</c:v>
                </c:pt>
                <c:pt idx="1100">
                  <c:v>20.208618</c:v>
                </c:pt>
                <c:pt idx="1101">
                  <c:v>20.208618</c:v>
                </c:pt>
                <c:pt idx="1102">
                  <c:v>20.208618</c:v>
                </c:pt>
                <c:pt idx="1103">
                  <c:v>20.208618</c:v>
                </c:pt>
                <c:pt idx="1104">
                  <c:v>20.208618</c:v>
                </c:pt>
                <c:pt idx="1105">
                  <c:v>20.208618</c:v>
                </c:pt>
                <c:pt idx="1106">
                  <c:v>20.208618</c:v>
                </c:pt>
                <c:pt idx="1107">
                  <c:v>20.208618</c:v>
                </c:pt>
                <c:pt idx="1108">
                  <c:v>20.208618</c:v>
                </c:pt>
                <c:pt idx="1109">
                  <c:v>20.208618</c:v>
                </c:pt>
                <c:pt idx="1110">
                  <c:v>20.208618</c:v>
                </c:pt>
                <c:pt idx="1111">
                  <c:v>20.208618</c:v>
                </c:pt>
                <c:pt idx="1112">
                  <c:v>20.208618</c:v>
                </c:pt>
                <c:pt idx="1113">
                  <c:v>20.208618</c:v>
                </c:pt>
                <c:pt idx="1114">
                  <c:v>20.208618</c:v>
                </c:pt>
                <c:pt idx="1115">
                  <c:v>20.208618</c:v>
                </c:pt>
                <c:pt idx="1116">
                  <c:v>20.208618</c:v>
                </c:pt>
                <c:pt idx="1117">
                  <c:v>20.208618</c:v>
                </c:pt>
                <c:pt idx="1118">
                  <c:v>20.208618</c:v>
                </c:pt>
                <c:pt idx="1119">
                  <c:v>20.208618</c:v>
                </c:pt>
                <c:pt idx="1120">
                  <c:v>20.208618</c:v>
                </c:pt>
                <c:pt idx="1121">
                  <c:v>20.208618</c:v>
                </c:pt>
                <c:pt idx="1122">
                  <c:v>20.208618</c:v>
                </c:pt>
                <c:pt idx="1123">
                  <c:v>20.208618</c:v>
                </c:pt>
                <c:pt idx="1124">
                  <c:v>20.208618</c:v>
                </c:pt>
                <c:pt idx="1125">
                  <c:v>20.208618</c:v>
                </c:pt>
                <c:pt idx="1126">
                  <c:v>20.208618</c:v>
                </c:pt>
                <c:pt idx="1127">
                  <c:v>20.208618</c:v>
                </c:pt>
                <c:pt idx="1128">
                  <c:v>20.208618</c:v>
                </c:pt>
                <c:pt idx="1129">
                  <c:v>20.208618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Hoja1!$A$2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Hoja1!$B$2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95464"/>
        <c:axId val="468204232"/>
      </c:scatterChart>
      <c:valAx>
        <c:axId val="4681954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 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204232"/>
        <c:crosses val="autoZero"/>
        <c:crossBetween val="midCat"/>
      </c:valAx>
      <c:valAx>
        <c:axId val="4682042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195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0</xdr:row>
      <xdr:rowOff>95250</xdr:rowOff>
    </xdr:from>
    <xdr:to>
      <xdr:col>15</xdr:col>
      <xdr:colOff>558800</xdr:colOff>
      <xdr:row>37</xdr:row>
      <xdr:rowOff>50800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zu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30"/>
  <sheetViews>
    <sheetView tabSelected="1" showRuler="0" workbookViewId="0">
      <selection activeCell="Q8" sqref="Q8"/>
    </sheetView>
  </sheetViews>
  <sheetFormatPr baseColWidth="10" defaultRowHeight="15" x14ac:dyDescent="0"/>
  <cols>
    <col min="1" max="2" width="11.83203125" bestFit="1" customWidth="1"/>
  </cols>
  <sheetData>
    <row r="2" spans="1:2">
      <c r="A2">
        <v>0</v>
      </c>
      <c r="B2">
        <v>0</v>
      </c>
    </row>
    <row r="3" spans="1:2">
      <c r="A3">
        <v>0</v>
      </c>
      <c r="B3">
        <v>0</v>
      </c>
    </row>
    <row r="4" spans="1:2">
      <c r="A4">
        <v>0</v>
      </c>
      <c r="B4">
        <v>0</v>
      </c>
    </row>
    <row r="5" spans="1:2">
      <c r="A5">
        <v>0</v>
      </c>
      <c r="B5">
        <v>0</v>
      </c>
    </row>
    <row r="6" spans="1:2">
      <c r="A6">
        <v>0</v>
      </c>
      <c r="B6">
        <v>0</v>
      </c>
    </row>
    <row r="7" spans="1:2">
      <c r="A7">
        <v>0</v>
      </c>
      <c r="B7">
        <v>0</v>
      </c>
    </row>
    <row r="8" spans="1:2">
      <c r="A8">
        <v>0</v>
      </c>
      <c r="B8">
        <v>0</v>
      </c>
    </row>
    <row r="9" spans="1:2">
      <c r="A9">
        <v>0</v>
      </c>
      <c r="B9">
        <v>0</v>
      </c>
    </row>
    <row r="10" spans="1:2">
      <c r="A10">
        <v>0</v>
      </c>
      <c r="B10">
        <v>0</v>
      </c>
    </row>
    <row r="11" spans="1:2">
      <c r="A11">
        <v>0</v>
      </c>
      <c r="B11">
        <v>0</v>
      </c>
    </row>
    <row r="12" spans="1:2">
      <c r="A12">
        <v>0</v>
      </c>
      <c r="B12">
        <v>0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>
        <v>0</v>
      </c>
    </row>
    <row r="18" spans="1:2">
      <c r="A18">
        <v>0</v>
      </c>
      <c r="B18">
        <v>0</v>
      </c>
    </row>
    <row r="19" spans="1:2">
      <c r="A19">
        <v>0</v>
      </c>
      <c r="B19">
        <v>0</v>
      </c>
    </row>
    <row r="20" spans="1:2">
      <c r="A20">
        <v>0</v>
      </c>
      <c r="B20">
        <v>0</v>
      </c>
    </row>
    <row r="21" spans="1:2">
      <c r="A21">
        <v>0</v>
      </c>
      <c r="B21">
        <v>0</v>
      </c>
    </row>
    <row r="22" spans="1:2">
      <c r="A22">
        <v>0</v>
      </c>
      <c r="B22">
        <v>0</v>
      </c>
    </row>
    <row r="23" spans="1:2">
      <c r="A23">
        <v>0</v>
      </c>
      <c r="B23">
        <v>0</v>
      </c>
    </row>
    <row r="24" spans="1:2">
      <c r="A24">
        <v>0</v>
      </c>
      <c r="B24">
        <v>0</v>
      </c>
    </row>
    <row r="25" spans="1:2">
      <c r="A25">
        <v>0</v>
      </c>
      <c r="B25">
        <v>0</v>
      </c>
    </row>
    <row r="26" spans="1:2">
      <c r="A26">
        <v>0</v>
      </c>
      <c r="B26">
        <v>0</v>
      </c>
    </row>
    <row r="27" spans="1:2">
      <c r="A27">
        <v>0</v>
      </c>
      <c r="B27">
        <v>0</v>
      </c>
    </row>
    <row r="28" spans="1:2">
      <c r="A28">
        <v>0</v>
      </c>
      <c r="B28">
        <v>0</v>
      </c>
    </row>
    <row r="29" spans="1:2">
      <c r="A29">
        <v>0</v>
      </c>
      <c r="B29">
        <v>0</v>
      </c>
    </row>
    <row r="30" spans="1:2">
      <c r="A30">
        <v>0</v>
      </c>
      <c r="B30">
        <v>0</v>
      </c>
    </row>
    <row r="31" spans="1:2">
      <c r="A31">
        <v>0</v>
      </c>
      <c r="B31">
        <v>0</v>
      </c>
    </row>
    <row r="32" spans="1:2">
      <c r="A32">
        <v>0</v>
      </c>
      <c r="B32">
        <v>0</v>
      </c>
    </row>
    <row r="33" spans="1:2">
      <c r="A33">
        <v>0</v>
      </c>
      <c r="B33">
        <v>0</v>
      </c>
    </row>
    <row r="34" spans="1:2">
      <c r="A34">
        <v>0</v>
      </c>
      <c r="B34">
        <v>0</v>
      </c>
    </row>
    <row r="35" spans="1:2">
      <c r="A35">
        <v>0</v>
      </c>
      <c r="B35">
        <v>0</v>
      </c>
    </row>
    <row r="36" spans="1:2">
      <c r="A36">
        <v>0</v>
      </c>
      <c r="B36">
        <v>0</v>
      </c>
    </row>
    <row r="37" spans="1:2">
      <c r="A37">
        <v>0</v>
      </c>
      <c r="B37">
        <v>0</v>
      </c>
    </row>
    <row r="38" spans="1:2">
      <c r="A38">
        <v>0</v>
      </c>
      <c r="B38">
        <v>0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0</v>
      </c>
      <c r="B41">
        <v>0</v>
      </c>
    </row>
    <row r="42" spans="1:2">
      <c r="A42">
        <v>0</v>
      </c>
      <c r="B42">
        <v>0</v>
      </c>
    </row>
    <row r="43" spans="1:2">
      <c r="A43">
        <v>0</v>
      </c>
      <c r="B43">
        <v>0</v>
      </c>
    </row>
    <row r="44" spans="1:2">
      <c r="A44">
        <v>0</v>
      </c>
      <c r="B44">
        <v>0</v>
      </c>
    </row>
    <row r="45" spans="1:2">
      <c r="A45">
        <v>0</v>
      </c>
      <c r="B45">
        <v>0</v>
      </c>
    </row>
    <row r="46" spans="1:2">
      <c r="A46">
        <v>0</v>
      </c>
      <c r="B46">
        <v>0</v>
      </c>
    </row>
    <row r="47" spans="1:2">
      <c r="A47">
        <v>0</v>
      </c>
      <c r="B47">
        <v>0</v>
      </c>
    </row>
    <row r="48" spans="1:2">
      <c r="A48">
        <v>0</v>
      </c>
      <c r="B48">
        <v>0</v>
      </c>
    </row>
    <row r="49" spans="1:2">
      <c r="A49">
        <v>0</v>
      </c>
      <c r="B49">
        <v>0</v>
      </c>
    </row>
    <row r="50" spans="1:2">
      <c r="A50">
        <v>0</v>
      </c>
      <c r="B50">
        <v>0</v>
      </c>
    </row>
    <row r="51" spans="1:2">
      <c r="A51">
        <v>0</v>
      </c>
      <c r="B51">
        <v>0</v>
      </c>
    </row>
    <row r="52" spans="1:2">
      <c r="A52">
        <v>0</v>
      </c>
      <c r="B52">
        <v>0</v>
      </c>
    </row>
    <row r="53" spans="1:2">
      <c r="A53">
        <v>0</v>
      </c>
      <c r="B53">
        <v>0</v>
      </c>
    </row>
    <row r="54" spans="1:2">
      <c r="A54">
        <v>0</v>
      </c>
      <c r="B54">
        <v>0</v>
      </c>
    </row>
    <row r="55" spans="1:2">
      <c r="A55">
        <v>0</v>
      </c>
      <c r="B55">
        <v>0</v>
      </c>
    </row>
    <row r="56" spans="1:2">
      <c r="A56">
        <v>0</v>
      </c>
      <c r="B56">
        <v>0</v>
      </c>
    </row>
    <row r="57" spans="1:2">
      <c r="A57">
        <v>0</v>
      </c>
      <c r="B57">
        <v>0</v>
      </c>
    </row>
    <row r="58" spans="1:2">
      <c r="A58">
        <v>0</v>
      </c>
      <c r="B58">
        <v>0</v>
      </c>
    </row>
    <row r="59" spans="1:2">
      <c r="A59">
        <v>0</v>
      </c>
      <c r="B59">
        <v>0</v>
      </c>
    </row>
    <row r="60" spans="1:2">
      <c r="A60">
        <v>0</v>
      </c>
      <c r="B60">
        <v>0</v>
      </c>
    </row>
    <row r="61" spans="1:2">
      <c r="A61">
        <v>0</v>
      </c>
      <c r="B61">
        <v>0</v>
      </c>
    </row>
    <row r="62" spans="1:2">
      <c r="A62">
        <v>0</v>
      </c>
      <c r="B62">
        <v>0</v>
      </c>
    </row>
    <row r="63" spans="1:2">
      <c r="A63">
        <v>0</v>
      </c>
      <c r="B63">
        <v>0</v>
      </c>
    </row>
    <row r="64" spans="1:2">
      <c r="A64">
        <v>0</v>
      </c>
      <c r="B64">
        <v>0</v>
      </c>
    </row>
    <row r="65" spans="1:2">
      <c r="A65">
        <v>0</v>
      </c>
      <c r="B65">
        <v>0</v>
      </c>
    </row>
    <row r="66" spans="1:2">
      <c r="A66">
        <v>0</v>
      </c>
      <c r="B66">
        <v>0</v>
      </c>
    </row>
    <row r="67" spans="1:2">
      <c r="A67">
        <v>0</v>
      </c>
      <c r="B67">
        <v>0</v>
      </c>
    </row>
    <row r="68" spans="1:2">
      <c r="A68">
        <v>0</v>
      </c>
      <c r="B68">
        <v>0</v>
      </c>
    </row>
    <row r="69" spans="1:2">
      <c r="A69">
        <v>0</v>
      </c>
      <c r="B69">
        <v>0</v>
      </c>
    </row>
    <row r="70" spans="1:2">
      <c r="A70">
        <v>0</v>
      </c>
      <c r="B70">
        <v>0</v>
      </c>
    </row>
    <row r="71" spans="1:2">
      <c r="A71">
        <v>0</v>
      </c>
      <c r="B71">
        <v>0</v>
      </c>
    </row>
    <row r="72" spans="1:2">
      <c r="A72">
        <v>0</v>
      </c>
      <c r="B72">
        <v>0</v>
      </c>
    </row>
    <row r="73" spans="1:2">
      <c r="A73">
        <v>-0.26148605000000003</v>
      </c>
      <c r="B73">
        <v>-0.32592773000000003</v>
      </c>
    </row>
    <row r="74" spans="1:2">
      <c r="A74">
        <v>-0.26148605000000003</v>
      </c>
      <c r="B74">
        <v>-0.32592773000000003</v>
      </c>
    </row>
    <row r="75" spans="1:2">
      <c r="A75">
        <v>-0.26148605000000003</v>
      </c>
      <c r="B75">
        <v>0</v>
      </c>
    </row>
    <row r="76" spans="1:2">
      <c r="A76">
        <v>0</v>
      </c>
      <c r="B76">
        <v>0</v>
      </c>
    </row>
    <row r="77" spans="1:2">
      <c r="A77">
        <v>0</v>
      </c>
      <c r="B77">
        <v>0</v>
      </c>
    </row>
    <row r="78" spans="1:2">
      <c r="A78">
        <v>0.26148415000000003</v>
      </c>
      <c r="B78">
        <v>0</v>
      </c>
    </row>
    <row r="79" spans="1:2">
      <c r="A79">
        <v>0.52297020000000005</v>
      </c>
      <c r="B79">
        <v>-0.32592773000000003</v>
      </c>
    </row>
    <row r="80" spans="1:2">
      <c r="A80">
        <v>0.78445624999999997</v>
      </c>
      <c r="B80">
        <v>-0.97784424000000003</v>
      </c>
    </row>
    <row r="81" spans="1:2">
      <c r="A81">
        <v>1.0459423000000001</v>
      </c>
      <c r="B81">
        <v>-2.2816162000000002</v>
      </c>
    </row>
    <row r="82" spans="1:2">
      <c r="A82">
        <v>1.3074303</v>
      </c>
      <c r="B82">
        <v>-2.6075745000000001</v>
      </c>
    </row>
    <row r="83" spans="1:2">
      <c r="A83">
        <v>1.5689143999999999</v>
      </c>
      <c r="B83">
        <v>-3.5853882000000001</v>
      </c>
    </row>
    <row r="84" spans="1:2">
      <c r="A84">
        <v>2.0918865000000002</v>
      </c>
      <c r="B84">
        <v>-5.2151490000000003</v>
      </c>
    </row>
    <row r="85" spans="1:2">
      <c r="A85">
        <v>2.3533726000000001</v>
      </c>
      <c r="B85">
        <v>-5.5410766999999996</v>
      </c>
    </row>
    <row r="86" spans="1:2">
      <c r="A86">
        <v>2.6148566999999998</v>
      </c>
      <c r="B86">
        <v>-6.8448485999999997</v>
      </c>
    </row>
    <row r="87" spans="1:2">
      <c r="A87">
        <v>2.8763428000000002</v>
      </c>
      <c r="B87">
        <v>-7.4967345999999999</v>
      </c>
    </row>
    <row r="88" spans="1:2">
      <c r="A88">
        <v>3.1378287999999999</v>
      </c>
      <c r="B88">
        <v>-7.8226930000000001</v>
      </c>
    </row>
    <row r="89" spans="1:2">
      <c r="A89">
        <v>3.3993167999999998</v>
      </c>
      <c r="B89">
        <v>-8.8005370000000003</v>
      </c>
    </row>
    <row r="90" spans="1:2">
      <c r="A90">
        <v>3.9222869999999999</v>
      </c>
      <c r="B90">
        <v>-10.104309000000001</v>
      </c>
    </row>
    <row r="91" spans="1:2">
      <c r="A91">
        <v>4.1837730000000004</v>
      </c>
      <c r="B91">
        <v>-10.104309000000001</v>
      </c>
    </row>
    <row r="92" spans="1:2">
      <c r="A92">
        <v>4.4452590000000001</v>
      </c>
      <c r="B92">
        <v>-11.408080999999999</v>
      </c>
    </row>
    <row r="93" spans="1:2">
      <c r="A93">
        <v>4.7067432</v>
      </c>
      <c r="B93">
        <v>-13.037841999999999</v>
      </c>
    </row>
    <row r="94" spans="1:2">
      <c r="A94">
        <v>4.9682293</v>
      </c>
      <c r="B94">
        <v>-13.363770000000001</v>
      </c>
    </row>
    <row r="95" spans="1:2">
      <c r="A95">
        <v>5.2297152999999996</v>
      </c>
      <c r="B95">
        <v>-14.993468999999999</v>
      </c>
    </row>
    <row r="96" spans="1:2">
      <c r="A96">
        <v>5.7526875000000004</v>
      </c>
      <c r="B96">
        <v>-15.645386</v>
      </c>
    </row>
    <row r="97" spans="1:2">
      <c r="A97">
        <v>5.7526875000000004</v>
      </c>
      <c r="B97">
        <v>-16.297272</v>
      </c>
    </row>
    <row r="98" spans="1:2">
      <c r="A98">
        <v>6.2756596</v>
      </c>
      <c r="B98">
        <v>-17.927002000000002</v>
      </c>
    </row>
    <row r="99" spans="1:2">
      <c r="A99">
        <v>6.5371455999999997</v>
      </c>
      <c r="B99">
        <v>-18.252929999999999</v>
      </c>
    </row>
    <row r="100" spans="1:2">
      <c r="A100">
        <v>7.0601159999999998</v>
      </c>
      <c r="B100">
        <v>-19.556732</v>
      </c>
    </row>
    <row r="101" spans="1:2">
      <c r="A101">
        <v>7.3216020000000004</v>
      </c>
      <c r="B101">
        <v>-20.534545999999999</v>
      </c>
    </row>
    <row r="102" spans="1:2">
      <c r="A102">
        <v>7.5830900000000003</v>
      </c>
      <c r="B102">
        <v>-20.860503999999999</v>
      </c>
    </row>
    <row r="103" spans="1:2">
      <c r="A103">
        <v>7.8445739999999997</v>
      </c>
      <c r="B103">
        <v>-22.490234000000001</v>
      </c>
    </row>
    <row r="104" spans="1:2">
      <c r="A104">
        <v>8.1060599999999994</v>
      </c>
      <c r="B104">
        <v>-23.142119999999998</v>
      </c>
    </row>
    <row r="105" spans="1:2">
      <c r="A105">
        <v>8.3675460000000008</v>
      </c>
      <c r="B105">
        <v>-23.468078999999999</v>
      </c>
    </row>
    <row r="106" spans="1:2">
      <c r="A106">
        <v>8.1060599999999994</v>
      </c>
      <c r="B106">
        <v>-23.468078999999999</v>
      </c>
    </row>
    <row r="107" spans="1:2">
      <c r="A107">
        <v>8.1060599999999994</v>
      </c>
      <c r="B107">
        <v>-23.468078999999999</v>
      </c>
    </row>
    <row r="108" spans="1:2">
      <c r="A108">
        <v>8.1060599999999994</v>
      </c>
      <c r="B108">
        <v>-23.794006</v>
      </c>
    </row>
    <row r="109" spans="1:2">
      <c r="A109">
        <v>8.6290320000000005</v>
      </c>
      <c r="B109">
        <v>-25.097778000000002</v>
      </c>
    </row>
    <row r="110" spans="1:2">
      <c r="A110">
        <v>8.8905159999999999</v>
      </c>
      <c r="B110">
        <v>-26.075623</v>
      </c>
    </row>
    <row r="111" spans="1:2">
      <c r="A111">
        <v>9.1520019999999995</v>
      </c>
      <c r="B111">
        <v>-26.401579999999999</v>
      </c>
    </row>
    <row r="112" spans="1:2">
      <c r="A112">
        <v>9.4134864999999994</v>
      </c>
      <c r="B112">
        <v>-27.705352999999999</v>
      </c>
    </row>
    <row r="113" spans="1:2">
      <c r="A113">
        <v>9.6749759999999991</v>
      </c>
      <c r="B113">
        <v>-28.357239</v>
      </c>
    </row>
    <row r="114" spans="1:2">
      <c r="A114">
        <v>9.9364620000000006</v>
      </c>
      <c r="B114">
        <v>-29.009125000000001</v>
      </c>
    </row>
    <row r="115" spans="1:2">
      <c r="A115">
        <v>10.459431</v>
      </c>
      <c r="B115">
        <v>-30.638855</v>
      </c>
    </row>
    <row r="116" spans="1:2">
      <c r="A116">
        <v>10.459431</v>
      </c>
      <c r="B116">
        <v>-30.964812999999999</v>
      </c>
    </row>
    <row r="117" spans="1:2">
      <c r="A117">
        <v>10.982403</v>
      </c>
      <c r="B117">
        <v>-31.616700000000002</v>
      </c>
    </row>
    <row r="118" spans="1:2">
      <c r="A118">
        <v>11.243888999999999</v>
      </c>
      <c r="B118">
        <v>-33.246429999999997</v>
      </c>
    </row>
    <row r="119" spans="1:2">
      <c r="A119">
        <v>11.766861</v>
      </c>
      <c r="B119">
        <v>-33.572387999999997</v>
      </c>
    </row>
    <row r="120" spans="1:2">
      <c r="A120">
        <v>12.028347</v>
      </c>
      <c r="B120">
        <v>-34.550232000000001</v>
      </c>
    </row>
    <row r="121" spans="1:2">
      <c r="A121">
        <v>12.028347</v>
      </c>
      <c r="B121">
        <v>-34.876159999999999</v>
      </c>
    </row>
    <row r="122" spans="1:2">
      <c r="A122">
        <v>12.028347</v>
      </c>
      <c r="B122">
        <v>-35.202086999999999</v>
      </c>
    </row>
    <row r="123" spans="1:2">
      <c r="A123">
        <v>12.551315000000001</v>
      </c>
      <c r="B123">
        <v>-36.179929999999999</v>
      </c>
    </row>
    <row r="124" spans="1:2">
      <c r="A124">
        <v>13.074291000000001</v>
      </c>
      <c r="B124">
        <v>-36.831817999999998</v>
      </c>
    </row>
    <row r="125" spans="1:2">
      <c r="A125">
        <v>13.597263</v>
      </c>
      <c r="B125">
        <v>-38.461548000000001</v>
      </c>
    </row>
    <row r="126" spans="1:2">
      <c r="A126">
        <v>13.597263</v>
      </c>
      <c r="B126">
        <v>-39.113433999999998</v>
      </c>
    </row>
    <row r="127" spans="1:2">
      <c r="A127">
        <v>13.597263</v>
      </c>
      <c r="B127">
        <v>-38.787475999999998</v>
      </c>
    </row>
    <row r="128" spans="1:2">
      <c r="A128">
        <v>13.335777</v>
      </c>
      <c r="B128">
        <v>-38.461548000000001</v>
      </c>
    </row>
    <row r="129" spans="1:2">
      <c r="A129">
        <v>13.597263</v>
      </c>
      <c r="B129">
        <v>-39.113433999999998</v>
      </c>
    </row>
    <row r="130" spans="1:2">
      <c r="A130">
        <v>14.120234999999999</v>
      </c>
      <c r="B130">
        <v>-39.439391999999998</v>
      </c>
    </row>
    <row r="131" spans="1:2">
      <c r="A131">
        <v>14.643208</v>
      </c>
      <c r="B131">
        <v>-41.069122</v>
      </c>
    </row>
    <row r="132" spans="1:2">
      <c r="A132">
        <v>14.643208</v>
      </c>
      <c r="B132">
        <v>-41.39508</v>
      </c>
    </row>
    <row r="133" spans="1:2">
      <c r="A133">
        <v>15.427662</v>
      </c>
      <c r="B133">
        <v>-42.046936000000002</v>
      </c>
    </row>
    <row r="134" spans="1:2">
      <c r="A134">
        <v>15.689147999999999</v>
      </c>
      <c r="B134">
        <v>-43.350707999999997</v>
      </c>
    </row>
    <row r="135" spans="1:2">
      <c r="A135">
        <v>15.950634000000001</v>
      </c>
      <c r="B135">
        <v>-44.002625000000002</v>
      </c>
    </row>
    <row r="136" spans="1:2">
      <c r="A136">
        <v>16.473606</v>
      </c>
      <c r="B136">
        <v>-44.654510000000002</v>
      </c>
    </row>
    <row r="137" spans="1:2">
      <c r="A137">
        <v>16.996578</v>
      </c>
      <c r="B137">
        <v>-45.958312999999997</v>
      </c>
    </row>
    <row r="138" spans="1:2">
      <c r="A138">
        <v>17.258064000000001</v>
      </c>
      <c r="B138">
        <v>-46.610169999999997</v>
      </c>
    </row>
    <row r="139" spans="1:2">
      <c r="A139">
        <v>18.042522000000002</v>
      </c>
      <c r="B139">
        <v>-47.262084999999999</v>
      </c>
    </row>
    <row r="140" spans="1:2">
      <c r="A140">
        <v>18.042522000000002</v>
      </c>
      <c r="B140">
        <v>-47.588012999999997</v>
      </c>
    </row>
    <row r="141" spans="1:2">
      <c r="A141">
        <v>18.042522000000002</v>
      </c>
      <c r="B141">
        <v>-47.588012999999997</v>
      </c>
    </row>
    <row r="142" spans="1:2">
      <c r="A142">
        <v>18.565494999999999</v>
      </c>
      <c r="B142">
        <v>-48.565857000000001</v>
      </c>
    </row>
    <row r="143" spans="1:2">
      <c r="A143">
        <v>18.826979999999999</v>
      </c>
      <c r="B143">
        <v>-49.217742999999999</v>
      </c>
    </row>
    <row r="144" spans="1:2">
      <c r="A144">
        <v>19.349948999999999</v>
      </c>
      <c r="B144">
        <v>-49.869630000000001</v>
      </c>
    </row>
    <row r="145" spans="1:2">
      <c r="A145">
        <v>19.872921000000002</v>
      </c>
      <c r="B145">
        <v>-51.173400000000001</v>
      </c>
    </row>
    <row r="146" spans="1:2">
      <c r="A146">
        <v>20.134406999999999</v>
      </c>
      <c r="B146">
        <v>-51.825316999999998</v>
      </c>
    </row>
    <row r="147" spans="1:2">
      <c r="A147">
        <v>20.918865</v>
      </c>
      <c r="B147">
        <v>-52.477173000000001</v>
      </c>
    </row>
    <row r="148" spans="1:2">
      <c r="A148">
        <v>21.180351000000002</v>
      </c>
      <c r="B148">
        <v>-53.455016999999998</v>
      </c>
    </row>
    <row r="149" spans="1:2">
      <c r="A149">
        <v>20.918865</v>
      </c>
      <c r="B149">
        <v>-53.780974999999998</v>
      </c>
    </row>
    <row r="150" spans="1:2">
      <c r="A150">
        <v>20.65738</v>
      </c>
      <c r="B150">
        <v>-53.455016999999998</v>
      </c>
    </row>
    <row r="151" spans="1:2">
      <c r="A151">
        <v>20.918865</v>
      </c>
      <c r="B151">
        <v>-54.106934000000003</v>
      </c>
    </row>
    <row r="152" spans="1:2">
      <c r="A152">
        <v>21.180351000000002</v>
      </c>
      <c r="B152">
        <v>-54.432859999999998</v>
      </c>
    </row>
    <row r="153" spans="1:2">
      <c r="A153">
        <v>21.703323000000001</v>
      </c>
      <c r="B153">
        <v>-55.410705999999998</v>
      </c>
    </row>
    <row r="154" spans="1:2">
      <c r="A154">
        <v>22.226295</v>
      </c>
      <c r="B154">
        <v>-55.736632999999998</v>
      </c>
    </row>
    <row r="155" spans="1:2">
      <c r="A155">
        <v>22.487781999999999</v>
      </c>
      <c r="B155">
        <v>-57.040405</v>
      </c>
    </row>
    <row r="156" spans="1:2">
      <c r="A156">
        <v>23.272235999999999</v>
      </c>
      <c r="B156">
        <v>-57.692320000000002</v>
      </c>
    </row>
    <row r="157" spans="1:2">
      <c r="A157">
        <v>23.533722000000001</v>
      </c>
      <c r="B157">
        <v>-58.344208000000002</v>
      </c>
    </row>
    <row r="158" spans="1:2">
      <c r="A158">
        <v>24.056694</v>
      </c>
      <c r="B158">
        <v>-58.996093999999999</v>
      </c>
    </row>
    <row r="159" spans="1:2">
      <c r="A159">
        <v>24.579666</v>
      </c>
      <c r="B159">
        <v>-60.299866000000002</v>
      </c>
    </row>
    <row r="160" spans="1:2">
      <c r="A160">
        <v>25.102637999999999</v>
      </c>
      <c r="B160">
        <v>-60.951782000000001</v>
      </c>
    </row>
    <row r="161" spans="1:2">
      <c r="A161">
        <v>25.625610000000002</v>
      </c>
      <c r="B161">
        <v>-61.929625999999999</v>
      </c>
    </row>
    <row r="162" spans="1:2">
      <c r="A162">
        <v>26.148582000000001</v>
      </c>
      <c r="B162">
        <v>-62.581482000000001</v>
      </c>
    </row>
    <row r="163" spans="1:2">
      <c r="A163">
        <v>26.148582000000001</v>
      </c>
      <c r="B163">
        <v>-62.581482000000001</v>
      </c>
    </row>
    <row r="164" spans="1:2">
      <c r="A164">
        <v>26.410069</v>
      </c>
      <c r="B164">
        <v>-62.907440000000001</v>
      </c>
    </row>
    <row r="165" spans="1:2">
      <c r="A165">
        <v>26.933039999999998</v>
      </c>
      <c r="B165">
        <v>-63.885254000000003</v>
      </c>
    </row>
    <row r="166" spans="1:2">
      <c r="A166">
        <v>27.194527000000001</v>
      </c>
      <c r="B166">
        <v>-64.537170000000003</v>
      </c>
    </row>
    <row r="167" spans="1:2">
      <c r="A167">
        <v>27.194527000000001</v>
      </c>
      <c r="B167">
        <v>-64.537170000000003</v>
      </c>
    </row>
    <row r="168" spans="1:2">
      <c r="A168">
        <v>27.978981000000001</v>
      </c>
      <c r="B168">
        <v>-65.515015000000005</v>
      </c>
    </row>
    <row r="169" spans="1:2">
      <c r="A169">
        <v>28.240466999999999</v>
      </c>
      <c r="B169">
        <v>-66.166870000000003</v>
      </c>
    </row>
    <row r="170" spans="1:2">
      <c r="A170">
        <v>28.501953</v>
      </c>
      <c r="B170">
        <v>-66.492829999999998</v>
      </c>
    </row>
    <row r="171" spans="1:2">
      <c r="A171">
        <v>28.763439999999999</v>
      </c>
      <c r="B171">
        <v>-66.818790000000007</v>
      </c>
    </row>
    <row r="172" spans="1:2">
      <c r="A172">
        <v>29.286411000000001</v>
      </c>
      <c r="B172">
        <v>-67.470669999999998</v>
      </c>
    </row>
    <row r="173" spans="1:2">
      <c r="A173">
        <v>29.809383</v>
      </c>
      <c r="B173">
        <v>-68.448490000000007</v>
      </c>
    </row>
    <row r="174" spans="1:2">
      <c r="A174">
        <v>30.070869999999999</v>
      </c>
      <c r="B174">
        <v>-68.774474999999995</v>
      </c>
    </row>
    <row r="175" spans="1:2">
      <c r="A175">
        <v>30.593841999999999</v>
      </c>
      <c r="B175">
        <v>-69.752290000000002</v>
      </c>
    </row>
    <row r="176" spans="1:2">
      <c r="A176">
        <v>30.855328</v>
      </c>
      <c r="B176">
        <v>-70.078249999999997</v>
      </c>
    </row>
    <row r="177" spans="1:2">
      <c r="A177">
        <v>30.855328</v>
      </c>
      <c r="B177">
        <v>-70.078249999999997</v>
      </c>
    </row>
    <row r="178" spans="1:2">
      <c r="A178">
        <v>30.855328</v>
      </c>
      <c r="B178">
        <v>-70.404174999999995</v>
      </c>
    </row>
    <row r="179" spans="1:2">
      <c r="A179">
        <v>31.116814000000002</v>
      </c>
      <c r="B179">
        <v>-70.730130000000003</v>
      </c>
    </row>
    <row r="180" spans="1:2">
      <c r="A180">
        <v>31.639786000000001</v>
      </c>
      <c r="B180">
        <v>-71.382019999999997</v>
      </c>
    </row>
    <row r="181" spans="1:2">
      <c r="A181">
        <v>32.162754</v>
      </c>
      <c r="B181">
        <v>-72.033905000000004</v>
      </c>
    </row>
    <row r="182" spans="1:2">
      <c r="A182">
        <v>32.424239999999998</v>
      </c>
      <c r="B182">
        <v>-72.359859999999998</v>
      </c>
    </row>
    <row r="183" spans="1:2">
      <c r="A183">
        <v>32.947212</v>
      </c>
      <c r="B183">
        <v>-73.663634999999999</v>
      </c>
    </row>
    <row r="184" spans="1:2">
      <c r="A184">
        <v>33.470184000000003</v>
      </c>
      <c r="B184">
        <v>-73.989559999999997</v>
      </c>
    </row>
    <row r="185" spans="1:2">
      <c r="A185">
        <v>34.254641999999997</v>
      </c>
      <c r="B185">
        <v>-74.641480000000001</v>
      </c>
    </row>
    <row r="186" spans="1:2">
      <c r="A186">
        <v>34.777614999999997</v>
      </c>
      <c r="B186">
        <v>-75.619320000000002</v>
      </c>
    </row>
    <row r="187" spans="1:2">
      <c r="A187">
        <v>35.039099999999998</v>
      </c>
      <c r="B187">
        <v>-76.271180000000001</v>
      </c>
    </row>
    <row r="188" spans="1:2">
      <c r="A188">
        <v>36.085045000000001</v>
      </c>
      <c r="B188">
        <v>-76.923096000000001</v>
      </c>
    </row>
    <row r="189" spans="1:2">
      <c r="A189">
        <v>36.869500000000002</v>
      </c>
      <c r="B189">
        <v>-77.900940000000006</v>
      </c>
    </row>
    <row r="190" spans="1:2">
      <c r="A190">
        <v>36.608013</v>
      </c>
      <c r="B190">
        <v>-78.226870000000005</v>
      </c>
    </row>
    <row r="191" spans="1:2">
      <c r="A191">
        <v>36.608013</v>
      </c>
      <c r="B191">
        <v>-77.900940000000006</v>
      </c>
    </row>
    <row r="192" spans="1:2">
      <c r="A192">
        <v>36.346527000000002</v>
      </c>
      <c r="B192">
        <v>-77.900940000000006</v>
      </c>
    </row>
    <row r="193" spans="1:2">
      <c r="A193">
        <v>36.346527000000002</v>
      </c>
      <c r="B193">
        <v>-77.900940000000006</v>
      </c>
    </row>
    <row r="194" spans="1:2">
      <c r="A194">
        <v>36.608013</v>
      </c>
      <c r="B194">
        <v>-78.552795000000003</v>
      </c>
    </row>
    <row r="195" spans="1:2">
      <c r="A195">
        <v>37.392470000000003</v>
      </c>
      <c r="B195">
        <v>-79.204710000000006</v>
      </c>
    </row>
    <row r="196" spans="1:2">
      <c r="A196">
        <v>37.653956999999998</v>
      </c>
      <c r="B196">
        <v>-79.530640000000005</v>
      </c>
    </row>
    <row r="197" spans="1:2">
      <c r="A197">
        <v>38.438415999999997</v>
      </c>
      <c r="B197">
        <v>-79.8566</v>
      </c>
    </row>
    <row r="198" spans="1:2">
      <c r="A198">
        <v>39.222873999999997</v>
      </c>
      <c r="B198">
        <v>-80.834410000000005</v>
      </c>
    </row>
    <row r="199" spans="1:2">
      <c r="A199">
        <v>39.484360000000002</v>
      </c>
      <c r="B199">
        <v>-81.16037</v>
      </c>
    </row>
    <row r="200" spans="1:2">
      <c r="A200">
        <v>40.530299999999997</v>
      </c>
      <c r="B200">
        <v>-82.138180000000006</v>
      </c>
    </row>
    <row r="201" spans="1:2">
      <c r="A201">
        <v>40.791786000000002</v>
      </c>
      <c r="B201">
        <v>-82.138180000000006</v>
      </c>
    </row>
    <row r="202" spans="1:2">
      <c r="A202">
        <v>41.576239999999999</v>
      </c>
      <c r="B202">
        <v>-83.116029999999995</v>
      </c>
    </row>
    <row r="203" spans="1:2">
      <c r="A203">
        <v>42.360703000000001</v>
      </c>
      <c r="B203">
        <v>-84.093869999999995</v>
      </c>
    </row>
    <row r="204" spans="1:2">
      <c r="A204">
        <v>42.883674999999997</v>
      </c>
      <c r="B204">
        <v>-84.419830000000005</v>
      </c>
    </row>
    <row r="205" spans="1:2">
      <c r="A205">
        <v>43.406647</v>
      </c>
      <c r="B205">
        <v>-85.071719999999999</v>
      </c>
    </row>
    <row r="206" spans="1:2">
      <c r="A206">
        <v>44.191099999999999</v>
      </c>
      <c r="B206">
        <v>-85.723600000000005</v>
      </c>
    </row>
    <row r="207" spans="1:2">
      <c r="A207">
        <v>44.452590000000001</v>
      </c>
      <c r="B207">
        <v>-85.723600000000005</v>
      </c>
    </row>
    <row r="208" spans="1:2">
      <c r="A208">
        <v>44.452590000000001</v>
      </c>
      <c r="B208">
        <v>-86.04956</v>
      </c>
    </row>
    <row r="209" spans="1:2">
      <c r="A209">
        <v>44.191099999999999</v>
      </c>
      <c r="B209">
        <v>-86.04956</v>
      </c>
    </row>
    <row r="210" spans="1:2">
      <c r="A210">
        <v>44.191099999999999</v>
      </c>
      <c r="B210">
        <v>-86.04956</v>
      </c>
    </row>
    <row r="211" spans="1:2">
      <c r="A211">
        <v>44.452590000000001</v>
      </c>
      <c r="B211">
        <v>-86.701449999999994</v>
      </c>
    </row>
    <row r="212" spans="1:2">
      <c r="A212">
        <v>44.714072999999999</v>
      </c>
      <c r="B212">
        <v>-87.027405000000002</v>
      </c>
    </row>
    <row r="213" spans="1:2">
      <c r="A213">
        <v>45.498534999999997</v>
      </c>
      <c r="B213">
        <v>-87.35333</v>
      </c>
    </row>
    <row r="214" spans="1:2">
      <c r="A214">
        <v>46.282989999999998</v>
      </c>
      <c r="B214">
        <v>-88.005219999999994</v>
      </c>
    </row>
    <row r="215" spans="1:2">
      <c r="A215">
        <v>46.544469999999997</v>
      </c>
      <c r="B215">
        <v>-88.331180000000003</v>
      </c>
    </row>
    <row r="216" spans="1:2">
      <c r="A216">
        <v>47.328933999999997</v>
      </c>
      <c r="B216">
        <v>-89.309020000000004</v>
      </c>
    </row>
    <row r="217" spans="1:2">
      <c r="A217">
        <v>47.851900000000001</v>
      </c>
      <c r="B217">
        <v>-89.634950000000003</v>
      </c>
    </row>
    <row r="218" spans="1:2">
      <c r="A218">
        <v>48.636367999999997</v>
      </c>
      <c r="B218">
        <v>-89.960880000000003</v>
      </c>
    </row>
    <row r="219" spans="1:2">
      <c r="A219">
        <v>49.15934</v>
      </c>
      <c r="B219">
        <v>-90.612790000000004</v>
      </c>
    </row>
    <row r="220" spans="1:2">
      <c r="A220">
        <v>49.682312000000003</v>
      </c>
      <c r="B220">
        <v>-90.938720000000004</v>
      </c>
    </row>
    <row r="221" spans="1:2">
      <c r="A221">
        <v>50.466766</v>
      </c>
      <c r="B221">
        <v>-91.590639999999993</v>
      </c>
    </row>
    <row r="222" spans="1:2">
      <c r="A222">
        <v>51.251220000000004</v>
      </c>
      <c r="B222">
        <v>-92.242490000000004</v>
      </c>
    </row>
    <row r="223" spans="1:2">
      <c r="A223">
        <v>51.512709999999998</v>
      </c>
      <c r="B223">
        <v>-92.242490000000004</v>
      </c>
    </row>
    <row r="224" spans="1:2">
      <c r="A224">
        <v>51.774192999999997</v>
      </c>
      <c r="B224">
        <v>-92.568449999999999</v>
      </c>
    </row>
    <row r="225" spans="1:2">
      <c r="A225">
        <v>52.297165</v>
      </c>
      <c r="B225">
        <v>-92.894409999999993</v>
      </c>
    </row>
    <row r="226" spans="1:2">
      <c r="A226">
        <v>52.558647000000001</v>
      </c>
      <c r="B226">
        <v>-93.220339999999993</v>
      </c>
    </row>
    <row r="227" spans="1:2">
      <c r="A227">
        <v>52.820137000000003</v>
      </c>
      <c r="B227">
        <v>-93.546295000000001</v>
      </c>
    </row>
    <row r="228" spans="1:2">
      <c r="A228">
        <v>53.343110000000003</v>
      </c>
      <c r="B228">
        <v>-94.198179999999994</v>
      </c>
    </row>
    <row r="229" spans="1:2">
      <c r="A229">
        <v>53.604590000000002</v>
      </c>
      <c r="B229">
        <v>-94.524109999999993</v>
      </c>
    </row>
    <row r="230" spans="1:2">
      <c r="A230">
        <v>54.650536000000002</v>
      </c>
      <c r="B230">
        <v>-95.176024999999996</v>
      </c>
    </row>
    <row r="231" spans="1:2">
      <c r="A231">
        <v>55.173507999999998</v>
      </c>
      <c r="B231">
        <v>-95.501949999999994</v>
      </c>
    </row>
    <row r="232" spans="1:2">
      <c r="A232">
        <v>55.434989999999999</v>
      </c>
      <c r="B232">
        <v>-95.827879999999993</v>
      </c>
    </row>
    <row r="233" spans="1:2">
      <c r="A233">
        <v>54.912018000000003</v>
      </c>
      <c r="B233">
        <v>-95.501949999999994</v>
      </c>
    </row>
    <row r="234" spans="1:2">
      <c r="A234">
        <v>54.912018000000003</v>
      </c>
      <c r="B234">
        <v>-95.827879999999993</v>
      </c>
    </row>
    <row r="235" spans="1:2">
      <c r="A235">
        <v>55.173507999999998</v>
      </c>
      <c r="B235">
        <v>-95.827879999999993</v>
      </c>
    </row>
    <row r="236" spans="1:2">
      <c r="A236">
        <v>55.696480000000001</v>
      </c>
      <c r="B236">
        <v>-96.479799999999997</v>
      </c>
    </row>
    <row r="237" spans="1:2">
      <c r="A237">
        <v>55.957962000000002</v>
      </c>
      <c r="B237">
        <v>-97.131714000000002</v>
      </c>
    </row>
    <row r="238" spans="1:2">
      <c r="A238">
        <v>57.003914000000002</v>
      </c>
      <c r="B238">
        <v>-97.131714000000002</v>
      </c>
    </row>
    <row r="239" spans="1:2">
      <c r="A239">
        <v>57.78837</v>
      </c>
      <c r="B239">
        <v>-97.457639999999998</v>
      </c>
    </row>
    <row r="240" spans="1:2">
      <c r="A240">
        <v>58.049860000000002</v>
      </c>
      <c r="B240">
        <v>-97.783569999999997</v>
      </c>
    </row>
    <row r="241" spans="1:2">
      <c r="A241">
        <v>59.095795000000003</v>
      </c>
      <c r="B241">
        <v>-98.109530000000007</v>
      </c>
    </row>
    <row r="242" spans="1:2">
      <c r="A242">
        <v>59.880257</v>
      </c>
      <c r="B242">
        <v>-98.761409999999998</v>
      </c>
    </row>
    <row r="243" spans="1:2">
      <c r="A243">
        <v>59.880257</v>
      </c>
      <c r="B243">
        <v>-98.761409999999998</v>
      </c>
    </row>
    <row r="244" spans="1:2">
      <c r="A244">
        <v>61.187683</v>
      </c>
      <c r="B244">
        <v>-99.413300000000007</v>
      </c>
    </row>
    <row r="245" spans="1:2">
      <c r="A245">
        <v>61.187683</v>
      </c>
      <c r="B245">
        <v>-99.739260000000002</v>
      </c>
    </row>
    <row r="246" spans="1:2">
      <c r="A246">
        <v>60.926192999999998</v>
      </c>
      <c r="B246">
        <v>-99.739260000000002</v>
      </c>
    </row>
    <row r="247" spans="1:2">
      <c r="A247">
        <v>60.664709999999999</v>
      </c>
      <c r="B247">
        <v>-99.739260000000002</v>
      </c>
    </row>
    <row r="248" spans="1:2">
      <c r="A248">
        <v>61.187683</v>
      </c>
      <c r="B248">
        <v>-100.065186</v>
      </c>
    </row>
    <row r="249" spans="1:2">
      <c r="A249">
        <v>61.449165000000001</v>
      </c>
      <c r="B249">
        <v>-100.065186</v>
      </c>
    </row>
    <row r="250" spans="1:2">
      <c r="A250">
        <v>62.233626999999998</v>
      </c>
      <c r="B250">
        <v>-100.39113999999999</v>
      </c>
    </row>
    <row r="251" spans="1:2">
      <c r="A251">
        <v>63.541054000000003</v>
      </c>
      <c r="B251">
        <v>-100.7171</v>
      </c>
    </row>
    <row r="252" spans="1:2">
      <c r="A252">
        <v>63.802536000000003</v>
      </c>
      <c r="B252">
        <v>-100.7171</v>
      </c>
    </row>
    <row r="253" spans="1:2">
      <c r="A253">
        <v>64.587000000000003</v>
      </c>
      <c r="B253">
        <v>-101.04303</v>
      </c>
    </row>
    <row r="254" spans="1:2">
      <c r="A254">
        <v>65.109970000000004</v>
      </c>
      <c r="B254">
        <v>-101.36896</v>
      </c>
    </row>
    <row r="255" spans="1:2">
      <c r="A255">
        <v>66.155913999999996</v>
      </c>
      <c r="B255">
        <v>-101.69491600000001</v>
      </c>
    </row>
    <row r="256" spans="1:2">
      <c r="A256">
        <v>66.940380000000005</v>
      </c>
      <c r="B256">
        <v>-102.02087400000001</v>
      </c>
    </row>
    <row r="257" spans="1:2">
      <c r="A257">
        <v>67.463340000000002</v>
      </c>
      <c r="B257">
        <v>-102.3468</v>
      </c>
    </row>
    <row r="258" spans="1:2">
      <c r="A258">
        <v>68.247799999999998</v>
      </c>
      <c r="B258">
        <v>-102.67276</v>
      </c>
    </row>
    <row r="259" spans="1:2">
      <c r="A259">
        <v>68.770775</v>
      </c>
      <c r="B259">
        <v>-102.67276</v>
      </c>
    </row>
    <row r="260" spans="1:2">
      <c r="A260">
        <v>69.555229999999995</v>
      </c>
      <c r="B260">
        <v>-102.99872000000001</v>
      </c>
    </row>
    <row r="261" spans="1:2">
      <c r="A261">
        <v>69.29374</v>
      </c>
      <c r="B261">
        <v>-103.324646</v>
      </c>
    </row>
    <row r="262" spans="1:2">
      <c r="A262">
        <v>69.032259999999994</v>
      </c>
      <c r="B262">
        <v>-102.99872000000001</v>
      </c>
    </row>
    <row r="263" spans="1:2">
      <c r="A263">
        <v>69.032259999999994</v>
      </c>
      <c r="B263">
        <v>-103.324646</v>
      </c>
    </row>
    <row r="264" spans="1:2">
      <c r="A264">
        <v>69.555229999999995</v>
      </c>
      <c r="B264">
        <v>-103.324646</v>
      </c>
    </row>
    <row r="265" spans="1:2">
      <c r="A265">
        <v>70.078199999999995</v>
      </c>
      <c r="B265">
        <v>-103.65057</v>
      </c>
    </row>
    <row r="266" spans="1:2">
      <c r="A266">
        <v>71.124145999999996</v>
      </c>
      <c r="B266">
        <v>-103.65057</v>
      </c>
    </row>
    <row r="267" spans="1:2">
      <c r="A267">
        <v>72.170079999999999</v>
      </c>
      <c r="B267">
        <v>-103.97656000000001</v>
      </c>
    </row>
    <row r="268" spans="1:2">
      <c r="A268">
        <v>72.431569999999994</v>
      </c>
      <c r="B268">
        <v>-104.30249000000001</v>
      </c>
    </row>
    <row r="269" spans="1:2">
      <c r="A269">
        <v>73.739006000000003</v>
      </c>
      <c r="B269">
        <v>-104.30249000000001</v>
      </c>
    </row>
    <row r="270" spans="1:2">
      <c r="A270">
        <v>74.261979999999994</v>
      </c>
      <c r="B270">
        <v>-104.30249000000001</v>
      </c>
    </row>
    <row r="271" spans="1:2">
      <c r="A271">
        <v>75.046430000000001</v>
      </c>
      <c r="B271">
        <v>-104.62842000000001</v>
      </c>
    </row>
    <row r="272" spans="1:2">
      <c r="A272">
        <v>76.092380000000006</v>
      </c>
      <c r="B272">
        <v>-104.62842000000001</v>
      </c>
    </row>
    <row r="273" spans="1:2">
      <c r="A273">
        <v>76.353859999999997</v>
      </c>
      <c r="B273">
        <v>-104.95438</v>
      </c>
    </row>
    <row r="274" spans="1:2">
      <c r="A274">
        <v>76.876829999999998</v>
      </c>
      <c r="B274">
        <v>-104.95438</v>
      </c>
    </row>
    <row r="275" spans="1:2">
      <c r="A275">
        <v>77.138319999999993</v>
      </c>
      <c r="B275">
        <v>-104.95438</v>
      </c>
    </row>
    <row r="276" spans="1:2">
      <c r="A276">
        <v>77.661289999999994</v>
      </c>
      <c r="B276">
        <v>-104.95438</v>
      </c>
    </row>
    <row r="277" spans="1:2">
      <c r="A277">
        <v>78.445750000000004</v>
      </c>
      <c r="B277">
        <v>-105.280334</v>
      </c>
    </row>
    <row r="278" spans="1:2">
      <c r="A278">
        <v>79.491690000000006</v>
      </c>
      <c r="B278">
        <v>-105.280334</v>
      </c>
    </row>
    <row r="279" spans="1:2">
      <c r="A279">
        <v>80.014656000000002</v>
      </c>
      <c r="B279">
        <v>-105.60626000000001</v>
      </c>
    </row>
    <row r="280" spans="1:2">
      <c r="A280">
        <v>80.799120000000002</v>
      </c>
      <c r="B280">
        <v>-105.60626000000001</v>
      </c>
    </row>
    <row r="281" spans="1:2">
      <c r="A281">
        <v>81.060599999999994</v>
      </c>
      <c r="B281">
        <v>-105.60626000000001</v>
      </c>
    </row>
    <row r="282" spans="1:2">
      <c r="A282">
        <v>81.583569999999995</v>
      </c>
      <c r="B282">
        <v>-105.93222</v>
      </c>
    </row>
    <row r="283" spans="1:2">
      <c r="A283">
        <v>82.106549999999999</v>
      </c>
      <c r="B283">
        <v>-105.93222</v>
      </c>
    </row>
    <row r="284" spans="1:2">
      <c r="A284">
        <v>82.629524000000004</v>
      </c>
      <c r="B284">
        <v>-106.25815</v>
      </c>
    </row>
    <row r="285" spans="1:2">
      <c r="A285">
        <v>83.413979999999995</v>
      </c>
      <c r="B285">
        <v>-106.25815</v>
      </c>
    </row>
    <row r="286" spans="1:2">
      <c r="A286">
        <v>84.459919999999997</v>
      </c>
      <c r="B286">
        <v>-106.25815</v>
      </c>
    </row>
    <row r="287" spans="1:2">
      <c r="A287">
        <v>84.721405000000004</v>
      </c>
      <c r="B287">
        <v>-106.25815</v>
      </c>
    </row>
    <row r="288" spans="1:2">
      <c r="A288">
        <v>85.767349999999993</v>
      </c>
      <c r="B288">
        <v>-106.58411</v>
      </c>
    </row>
    <row r="289" spans="1:2">
      <c r="A289">
        <v>86.028840000000002</v>
      </c>
      <c r="B289">
        <v>-106.58411</v>
      </c>
    </row>
    <row r="290" spans="1:2">
      <c r="A290">
        <v>86.290319999999994</v>
      </c>
      <c r="B290">
        <v>-106.910034</v>
      </c>
    </row>
    <row r="291" spans="1:2">
      <c r="A291">
        <v>87.074776</v>
      </c>
      <c r="B291">
        <v>-107.23599</v>
      </c>
    </row>
    <row r="292" spans="1:2">
      <c r="A292">
        <v>88.120720000000006</v>
      </c>
      <c r="B292">
        <v>-107.23599</v>
      </c>
    </row>
    <row r="293" spans="1:2">
      <c r="A293">
        <v>88.643690000000007</v>
      </c>
      <c r="B293">
        <v>-107.23599</v>
      </c>
    </row>
    <row r="294" spans="1:2">
      <c r="A294">
        <v>89.951120000000003</v>
      </c>
      <c r="B294">
        <v>-107.23599</v>
      </c>
    </row>
    <row r="295" spans="1:2">
      <c r="A295">
        <v>90.212615999999997</v>
      </c>
      <c r="B295">
        <v>-107.23599</v>
      </c>
    </row>
    <row r="296" spans="1:2">
      <c r="A296">
        <v>90.735590000000002</v>
      </c>
      <c r="B296">
        <v>-107.56195</v>
      </c>
    </row>
    <row r="297" spans="1:2">
      <c r="A297">
        <v>90.997069999999994</v>
      </c>
      <c r="B297">
        <v>-107.56195</v>
      </c>
    </row>
    <row r="298" spans="1:2">
      <c r="A298">
        <v>91.25855</v>
      </c>
      <c r="B298">
        <v>-107.56195</v>
      </c>
    </row>
    <row r="299" spans="1:2">
      <c r="A299">
        <v>92.304500000000004</v>
      </c>
      <c r="B299">
        <v>-107.56195</v>
      </c>
    </row>
    <row r="300" spans="1:2">
      <c r="A300">
        <v>93.350440000000006</v>
      </c>
      <c r="B300">
        <v>-107.56195</v>
      </c>
    </row>
    <row r="301" spans="1:2">
      <c r="A301">
        <v>93.611919999999998</v>
      </c>
      <c r="B301">
        <v>-107.56195</v>
      </c>
    </row>
    <row r="302" spans="1:2">
      <c r="A302">
        <v>94.919359999999998</v>
      </c>
      <c r="B302">
        <v>-107.88788</v>
      </c>
    </row>
    <row r="303" spans="1:2">
      <c r="A303">
        <v>95.703810000000004</v>
      </c>
      <c r="B303">
        <v>-107.56195</v>
      </c>
    </row>
    <row r="304" spans="1:2">
      <c r="A304">
        <v>96.226780000000005</v>
      </c>
      <c r="B304">
        <v>-107.88788</v>
      </c>
    </row>
    <row r="305" spans="1:2">
      <c r="A305">
        <v>97.011240000000001</v>
      </c>
      <c r="B305">
        <v>-107.88788</v>
      </c>
    </row>
    <row r="306" spans="1:2">
      <c r="A306">
        <v>97.011240000000001</v>
      </c>
      <c r="B306">
        <v>-108.21384</v>
      </c>
    </row>
    <row r="307" spans="1:2">
      <c r="A307">
        <v>97.272720000000007</v>
      </c>
      <c r="B307">
        <v>-107.88788</v>
      </c>
    </row>
    <row r="308" spans="1:2">
      <c r="A308">
        <v>98.580160000000006</v>
      </c>
      <c r="B308">
        <v>-107.88788</v>
      </c>
    </row>
    <row r="309" spans="1:2">
      <c r="A309">
        <v>99.103133999999997</v>
      </c>
      <c r="B309">
        <v>-108.21384</v>
      </c>
    </row>
    <row r="310" spans="1:2">
      <c r="A310">
        <v>99.626099999999994</v>
      </c>
      <c r="B310">
        <v>-107.88788</v>
      </c>
    </row>
    <row r="311" spans="1:2">
      <c r="A311">
        <v>100.67204</v>
      </c>
      <c r="B311">
        <v>-107.88788</v>
      </c>
    </row>
    <row r="312" spans="1:2">
      <c r="A312">
        <v>101.195015</v>
      </c>
      <c r="B312">
        <v>-108.21384</v>
      </c>
    </row>
    <row r="313" spans="1:2">
      <c r="A313">
        <v>101.71799</v>
      </c>
      <c r="B313">
        <v>-107.88788</v>
      </c>
    </row>
    <row r="314" spans="1:2">
      <c r="A314">
        <v>102.50244000000001</v>
      </c>
      <c r="B314">
        <v>-108.21384</v>
      </c>
    </row>
    <row r="315" spans="1:2">
      <c r="A315">
        <v>102.76393</v>
      </c>
      <c r="B315">
        <v>-108.21384</v>
      </c>
    </row>
    <row r="316" spans="1:2">
      <c r="A316">
        <v>103.02540999999999</v>
      </c>
      <c r="B316">
        <v>-108.53976400000001</v>
      </c>
    </row>
    <row r="317" spans="1:2">
      <c r="A317">
        <v>103.54838599999999</v>
      </c>
      <c r="B317">
        <v>-108.53976400000001</v>
      </c>
    </row>
    <row r="318" spans="1:2">
      <c r="A318">
        <v>104.07136</v>
      </c>
      <c r="B318">
        <v>-108.53976400000001</v>
      </c>
    </row>
    <row r="319" spans="1:2">
      <c r="A319">
        <v>105.1173</v>
      </c>
      <c r="B319">
        <v>-108.53976400000001</v>
      </c>
    </row>
    <row r="320" spans="1:2">
      <c r="A320">
        <v>105.1173</v>
      </c>
      <c r="B320">
        <v>-108.53976400000001</v>
      </c>
    </row>
    <row r="321" spans="1:2">
      <c r="A321">
        <v>105.90175000000001</v>
      </c>
      <c r="B321">
        <v>-108.53976400000001</v>
      </c>
    </row>
    <row r="322" spans="1:2">
      <c r="A322">
        <v>107.99365</v>
      </c>
      <c r="B322">
        <v>-108.53976400000001</v>
      </c>
    </row>
    <row r="323" spans="1:2">
      <c r="A323">
        <v>108.25512999999999</v>
      </c>
      <c r="B323">
        <v>-108.21384</v>
      </c>
    </row>
    <row r="324" spans="1:2">
      <c r="A324">
        <v>109.56256</v>
      </c>
      <c r="B324">
        <v>-108.21384</v>
      </c>
    </row>
    <row r="325" spans="1:2">
      <c r="A325">
        <v>110.085526</v>
      </c>
      <c r="B325">
        <v>-108.21384</v>
      </c>
    </row>
    <row r="326" spans="1:2">
      <c r="A326">
        <v>111.13146999999999</v>
      </c>
      <c r="B326">
        <v>-108.21384</v>
      </c>
    </row>
    <row r="327" spans="1:2">
      <c r="A327">
        <v>111.13146999999999</v>
      </c>
      <c r="B327">
        <v>-108.53976400000001</v>
      </c>
    </row>
    <row r="328" spans="1:2">
      <c r="A328">
        <v>110.60850499999999</v>
      </c>
      <c r="B328">
        <v>-108.53976400000001</v>
      </c>
    </row>
    <row r="329" spans="1:2">
      <c r="A329">
        <v>110.869995</v>
      </c>
      <c r="B329">
        <v>-108.53976400000001</v>
      </c>
    </row>
    <row r="330" spans="1:2">
      <c r="A330">
        <v>111.91594000000001</v>
      </c>
      <c r="B330">
        <v>-108.53976400000001</v>
      </c>
    </row>
    <row r="331" spans="1:2">
      <c r="A331">
        <v>112.177414</v>
      </c>
      <c r="B331">
        <v>-108.53976400000001</v>
      </c>
    </row>
    <row r="332" spans="1:2">
      <c r="A332">
        <v>113.22336</v>
      </c>
      <c r="B332">
        <v>-108.21384</v>
      </c>
    </row>
    <row r="333" spans="1:2">
      <c r="A333">
        <v>114.00781000000001</v>
      </c>
      <c r="B333">
        <v>-108.21384</v>
      </c>
    </row>
    <row r="334" spans="1:2">
      <c r="A334">
        <v>114.2693</v>
      </c>
      <c r="B334">
        <v>-108.21384</v>
      </c>
    </row>
    <row r="335" spans="1:2">
      <c r="A335">
        <v>115.31525000000001</v>
      </c>
      <c r="B335">
        <v>-108.21384</v>
      </c>
    </row>
    <row r="336" spans="1:2">
      <c r="A336">
        <v>115.83821</v>
      </c>
      <c r="B336">
        <v>-107.88788</v>
      </c>
    </row>
    <row r="337" spans="1:2">
      <c r="A337">
        <v>116.88415500000001</v>
      </c>
      <c r="B337">
        <v>-107.88788</v>
      </c>
    </row>
    <row r="338" spans="1:2">
      <c r="A338">
        <v>117.9301</v>
      </c>
      <c r="B338">
        <v>-107.88788</v>
      </c>
    </row>
    <row r="339" spans="1:2">
      <c r="A339">
        <v>118.453064</v>
      </c>
      <c r="B339">
        <v>-107.56195</v>
      </c>
    </row>
    <row r="340" spans="1:2">
      <c r="A340">
        <v>119.23753000000001</v>
      </c>
      <c r="B340">
        <v>-107.56195</v>
      </c>
    </row>
    <row r="341" spans="1:2">
      <c r="A341">
        <v>120.28349</v>
      </c>
      <c r="B341">
        <v>-107.23599</v>
      </c>
    </row>
    <row r="342" spans="1:2">
      <c r="A342">
        <v>120.54497000000001</v>
      </c>
      <c r="B342">
        <v>-107.23599</v>
      </c>
    </row>
    <row r="343" spans="1:2">
      <c r="A343">
        <v>121.8524</v>
      </c>
      <c r="B343">
        <v>-107.23599</v>
      </c>
    </row>
    <row r="344" spans="1:2">
      <c r="A344">
        <v>122.63685599999999</v>
      </c>
      <c r="B344">
        <v>-107.23599</v>
      </c>
    </row>
    <row r="345" spans="1:2">
      <c r="A345">
        <v>123.15982</v>
      </c>
      <c r="B345">
        <v>-107.23599</v>
      </c>
    </row>
    <row r="346" spans="1:2">
      <c r="A346">
        <v>124.46725499999999</v>
      </c>
      <c r="B346">
        <v>-106.910034</v>
      </c>
    </row>
    <row r="347" spans="1:2">
      <c r="A347">
        <v>124.728745</v>
      </c>
      <c r="B347">
        <v>-106.910034</v>
      </c>
    </row>
    <row r="348" spans="1:2">
      <c r="A348">
        <v>125.77469000000001</v>
      </c>
      <c r="B348">
        <v>-106.910034</v>
      </c>
    </row>
    <row r="349" spans="1:2">
      <c r="A349">
        <v>126.29765</v>
      </c>
      <c r="B349">
        <v>-106.910034</v>
      </c>
    </row>
    <row r="350" spans="1:2">
      <c r="A350">
        <v>126.55914</v>
      </c>
      <c r="B350">
        <v>-106.910034</v>
      </c>
    </row>
    <row r="351" spans="1:2">
      <c r="A351">
        <v>126.82062999999999</v>
      </c>
      <c r="B351">
        <v>-106.910034</v>
      </c>
    </row>
    <row r="352" spans="1:2">
      <c r="A352">
        <v>128.38954000000001</v>
      </c>
      <c r="B352">
        <v>-106.910034</v>
      </c>
    </row>
    <row r="353" spans="1:2">
      <c r="A353">
        <v>128.65102999999999</v>
      </c>
      <c r="B353">
        <v>-106.910034</v>
      </c>
    </row>
    <row r="354" spans="1:2">
      <c r="A354">
        <v>129.43548999999999</v>
      </c>
      <c r="B354">
        <v>-106.58411</v>
      </c>
    </row>
    <row r="355" spans="1:2">
      <c r="A355">
        <v>130.48142999999999</v>
      </c>
      <c r="B355">
        <v>-106.58411</v>
      </c>
    </row>
    <row r="356" spans="1:2">
      <c r="A356">
        <v>131.0044</v>
      </c>
      <c r="B356">
        <v>-106.58411</v>
      </c>
    </row>
    <row r="357" spans="1:2">
      <c r="A357">
        <v>131.78885</v>
      </c>
      <c r="B357">
        <v>-106.25815</v>
      </c>
    </row>
    <row r="358" spans="1:2">
      <c r="A358">
        <v>132.8348</v>
      </c>
      <c r="B358">
        <v>-106.25815</v>
      </c>
    </row>
    <row r="359" spans="1:2">
      <c r="A359">
        <v>133.35776000000001</v>
      </c>
      <c r="B359">
        <v>-105.93222</v>
      </c>
    </row>
    <row r="360" spans="1:2">
      <c r="A360">
        <v>134.14223000000001</v>
      </c>
      <c r="B360">
        <v>-105.93222</v>
      </c>
    </row>
    <row r="361" spans="1:2">
      <c r="A361">
        <v>134.40369999999999</v>
      </c>
      <c r="B361">
        <v>-106.25815</v>
      </c>
    </row>
    <row r="362" spans="1:2">
      <c r="A362">
        <v>134.66519</v>
      </c>
      <c r="B362">
        <v>-106.25815</v>
      </c>
    </row>
    <row r="363" spans="1:2">
      <c r="A363">
        <v>135.18817000000001</v>
      </c>
      <c r="B363">
        <v>-106.25815</v>
      </c>
    </row>
    <row r="364" spans="1:2">
      <c r="A364">
        <v>135.71114</v>
      </c>
      <c r="B364">
        <v>-105.93222</v>
      </c>
    </row>
    <row r="365" spans="1:2">
      <c r="A365">
        <v>137.01858999999999</v>
      </c>
      <c r="B365">
        <v>-105.93222</v>
      </c>
    </row>
    <row r="366" spans="1:2">
      <c r="A366">
        <v>138.06451000000001</v>
      </c>
      <c r="B366">
        <v>-105.93222</v>
      </c>
    </row>
    <row r="367" spans="1:2">
      <c r="A367">
        <v>138.58750000000001</v>
      </c>
      <c r="B367">
        <v>-105.93222</v>
      </c>
    </row>
    <row r="368" spans="1:2">
      <c r="A368">
        <v>139.37195</v>
      </c>
      <c r="B368">
        <v>-105.93222</v>
      </c>
    </row>
    <row r="369" spans="1:2">
      <c r="A369">
        <v>139.89492999999999</v>
      </c>
      <c r="B369">
        <v>-105.93222</v>
      </c>
    </row>
    <row r="370" spans="1:2">
      <c r="A370">
        <v>140.15639999999999</v>
      </c>
      <c r="B370">
        <v>-105.93222</v>
      </c>
    </row>
    <row r="371" spans="1:2">
      <c r="A371">
        <v>140.67938000000001</v>
      </c>
      <c r="B371">
        <v>-105.93222</v>
      </c>
    </row>
    <row r="372" spans="1:2">
      <c r="A372">
        <v>141.20235</v>
      </c>
      <c r="B372">
        <v>-105.93222</v>
      </c>
    </row>
    <row r="373" spans="1:2">
      <c r="A373">
        <v>141.98679999999999</v>
      </c>
      <c r="B373">
        <v>-105.60626000000001</v>
      </c>
    </row>
    <row r="374" spans="1:2">
      <c r="A374">
        <v>143.03274999999999</v>
      </c>
      <c r="B374">
        <v>-105.60626000000001</v>
      </c>
    </row>
    <row r="375" spans="1:2">
      <c r="A375">
        <v>143.29424</v>
      </c>
      <c r="B375">
        <v>-105.280334</v>
      </c>
    </row>
    <row r="376" spans="1:2">
      <c r="A376">
        <v>144.07868999999999</v>
      </c>
      <c r="B376">
        <v>-105.280334</v>
      </c>
    </row>
    <row r="377" spans="1:2">
      <c r="A377">
        <v>144.34018</v>
      </c>
      <c r="B377">
        <v>-105.280334</v>
      </c>
    </row>
    <row r="378" spans="1:2">
      <c r="A378">
        <v>144.86313999999999</v>
      </c>
      <c r="B378">
        <v>-105.280334</v>
      </c>
    </row>
    <row r="379" spans="1:2">
      <c r="A379">
        <v>145.64760000000001</v>
      </c>
      <c r="B379">
        <v>-104.95438</v>
      </c>
    </row>
    <row r="380" spans="1:2">
      <c r="A380">
        <v>145.90908999999999</v>
      </c>
      <c r="B380">
        <v>-104.95438</v>
      </c>
    </row>
    <row r="381" spans="1:2">
      <c r="A381">
        <v>147.21652</v>
      </c>
      <c r="B381">
        <v>-104.62842000000001</v>
      </c>
    </row>
    <row r="382" spans="1:2">
      <c r="A382">
        <v>147.47800000000001</v>
      </c>
      <c r="B382">
        <v>-104.62842000000001</v>
      </c>
    </row>
    <row r="383" spans="1:2">
      <c r="A383">
        <v>147.73948999999999</v>
      </c>
      <c r="B383">
        <v>-104.62842000000001</v>
      </c>
    </row>
    <row r="384" spans="1:2">
      <c r="A384">
        <v>148.26247000000001</v>
      </c>
      <c r="B384">
        <v>-104.30249000000001</v>
      </c>
    </row>
    <row r="385" spans="1:2">
      <c r="A385">
        <v>149.30840000000001</v>
      </c>
      <c r="B385">
        <v>-104.30249000000001</v>
      </c>
    </row>
    <row r="386" spans="1:2">
      <c r="A386">
        <v>149.83138</v>
      </c>
      <c r="B386">
        <v>-103.97656000000001</v>
      </c>
    </row>
    <row r="387" spans="1:2">
      <c r="A387">
        <v>150.35434000000001</v>
      </c>
      <c r="B387">
        <v>-103.65057</v>
      </c>
    </row>
    <row r="388" spans="1:2">
      <c r="A388">
        <v>151.1388</v>
      </c>
      <c r="B388">
        <v>-103.65057</v>
      </c>
    </row>
    <row r="389" spans="1:2">
      <c r="A389">
        <v>151.40028000000001</v>
      </c>
      <c r="B389">
        <v>-103.65057</v>
      </c>
    </row>
    <row r="390" spans="1:2">
      <c r="A390">
        <v>151.92326</v>
      </c>
      <c r="B390">
        <v>-103.65057</v>
      </c>
    </row>
    <row r="391" spans="1:2">
      <c r="A391">
        <v>152.70771999999999</v>
      </c>
      <c r="B391">
        <v>-103.324646</v>
      </c>
    </row>
    <row r="392" spans="1:2">
      <c r="A392">
        <v>153.49218999999999</v>
      </c>
      <c r="B392">
        <v>-103.324646</v>
      </c>
    </row>
    <row r="393" spans="1:2">
      <c r="A393">
        <v>154.01515000000001</v>
      </c>
      <c r="B393">
        <v>-102.99872000000001</v>
      </c>
    </row>
    <row r="394" spans="1:2">
      <c r="A394">
        <v>154.53813</v>
      </c>
      <c r="B394">
        <v>-102.99872000000001</v>
      </c>
    </row>
    <row r="395" spans="1:2">
      <c r="A395">
        <v>154.79962</v>
      </c>
      <c r="B395">
        <v>-102.99872000000001</v>
      </c>
    </row>
    <row r="396" spans="1:2">
      <c r="A396">
        <v>155.58408</v>
      </c>
      <c r="B396">
        <v>-102.67276</v>
      </c>
    </row>
    <row r="397" spans="1:2">
      <c r="A397">
        <v>156.36852999999999</v>
      </c>
      <c r="B397">
        <v>-102.67276</v>
      </c>
    </row>
    <row r="398" spans="1:2">
      <c r="A398">
        <v>156.89150000000001</v>
      </c>
      <c r="B398">
        <v>-102.3468</v>
      </c>
    </row>
    <row r="399" spans="1:2">
      <c r="A399">
        <v>157.93744000000001</v>
      </c>
      <c r="B399">
        <v>-102.3468</v>
      </c>
    </row>
    <row r="400" spans="1:2">
      <c r="A400">
        <v>157.93744000000001</v>
      </c>
      <c r="B400">
        <v>-102.02087400000001</v>
      </c>
    </row>
    <row r="401" spans="1:2">
      <c r="A401">
        <v>158.19892999999999</v>
      </c>
      <c r="B401">
        <v>-102.3468</v>
      </c>
    </row>
    <row r="402" spans="1:2">
      <c r="A402">
        <v>158.19892999999999</v>
      </c>
      <c r="B402">
        <v>-102.3468</v>
      </c>
    </row>
    <row r="403" spans="1:2">
      <c r="A403">
        <v>158.46042</v>
      </c>
      <c r="B403">
        <v>-102.02087400000001</v>
      </c>
    </row>
    <row r="404" spans="1:2">
      <c r="A404">
        <v>159.24486999999999</v>
      </c>
      <c r="B404">
        <v>-102.02087400000001</v>
      </c>
    </row>
    <row r="405" spans="1:2">
      <c r="A405">
        <v>160.02932999999999</v>
      </c>
      <c r="B405">
        <v>-101.69491600000001</v>
      </c>
    </row>
    <row r="406" spans="1:2">
      <c r="A406">
        <v>160.29082</v>
      </c>
      <c r="B406">
        <v>-101.36896</v>
      </c>
    </row>
    <row r="407" spans="1:2">
      <c r="A407">
        <v>161.33674999999999</v>
      </c>
      <c r="B407">
        <v>-101.04303</v>
      </c>
    </row>
    <row r="408" spans="1:2">
      <c r="A408">
        <v>161.85973000000001</v>
      </c>
      <c r="B408">
        <v>-101.04303</v>
      </c>
    </row>
    <row r="409" spans="1:2">
      <c r="A409">
        <v>162.64418000000001</v>
      </c>
      <c r="B409">
        <v>-100.7171</v>
      </c>
    </row>
    <row r="410" spans="1:2">
      <c r="A410">
        <v>163.69012000000001</v>
      </c>
      <c r="B410">
        <v>-100.39113999999999</v>
      </c>
    </row>
    <row r="411" spans="1:2">
      <c r="A411">
        <v>163.95160999999999</v>
      </c>
      <c r="B411">
        <v>-100.065186</v>
      </c>
    </row>
    <row r="412" spans="1:2">
      <c r="A412">
        <v>164.47458</v>
      </c>
      <c r="B412">
        <v>-99.739260000000002</v>
      </c>
    </row>
    <row r="413" spans="1:2">
      <c r="A413">
        <v>164.73607000000001</v>
      </c>
      <c r="B413">
        <v>-99.739260000000002</v>
      </c>
    </row>
    <row r="414" spans="1:2">
      <c r="A414">
        <v>165.25903</v>
      </c>
      <c r="B414">
        <v>-99.739260000000002</v>
      </c>
    </row>
    <row r="415" spans="1:2">
      <c r="A415">
        <v>166.04348999999999</v>
      </c>
      <c r="B415">
        <v>-99.413300000000007</v>
      </c>
    </row>
    <row r="416" spans="1:2">
      <c r="A416">
        <v>166.56647000000001</v>
      </c>
      <c r="B416">
        <v>-99.087370000000007</v>
      </c>
    </row>
    <row r="417" spans="1:2">
      <c r="A417">
        <v>167.35092</v>
      </c>
      <c r="B417">
        <v>-98.435485999999997</v>
      </c>
    </row>
    <row r="418" spans="1:2">
      <c r="A418">
        <v>167.87388999999999</v>
      </c>
      <c r="B418">
        <v>-98.435485999999997</v>
      </c>
    </row>
    <row r="419" spans="1:2">
      <c r="A419">
        <v>168.13538</v>
      </c>
      <c r="B419">
        <v>-98.435485999999997</v>
      </c>
    </row>
    <row r="420" spans="1:2">
      <c r="A420">
        <v>168.65835999999999</v>
      </c>
      <c r="B420">
        <v>-98.109530000000007</v>
      </c>
    </row>
    <row r="421" spans="1:2">
      <c r="A421">
        <v>169.18132</v>
      </c>
      <c r="B421">
        <v>-97.783569999999997</v>
      </c>
    </row>
    <row r="422" spans="1:2">
      <c r="A422">
        <v>169.96579</v>
      </c>
      <c r="B422">
        <v>-97.783569999999997</v>
      </c>
    </row>
    <row r="423" spans="1:2">
      <c r="A423">
        <v>170.48876999999999</v>
      </c>
      <c r="B423">
        <v>-97.457639999999998</v>
      </c>
    </row>
    <row r="424" spans="1:2">
      <c r="A424">
        <v>171.01173</v>
      </c>
      <c r="B424">
        <v>-97.131714000000002</v>
      </c>
    </row>
    <row r="425" spans="1:2">
      <c r="A425">
        <v>171.27322000000001</v>
      </c>
      <c r="B425">
        <v>-97.457639999999998</v>
      </c>
    </row>
    <row r="426" spans="1:2">
      <c r="A426">
        <v>171.27322000000001</v>
      </c>
      <c r="B426">
        <v>-97.457639999999998</v>
      </c>
    </row>
    <row r="427" spans="1:2">
      <c r="A427">
        <v>172.05768</v>
      </c>
      <c r="B427">
        <v>-97.131714000000002</v>
      </c>
    </row>
    <row r="428" spans="1:2">
      <c r="A428">
        <v>172.31917000000001</v>
      </c>
      <c r="B428">
        <v>-96.805724999999995</v>
      </c>
    </row>
    <row r="429" spans="1:2">
      <c r="A429">
        <v>173.10362000000001</v>
      </c>
      <c r="B429">
        <v>-96.153869999999998</v>
      </c>
    </row>
    <row r="430" spans="1:2">
      <c r="A430">
        <v>174.14957000000001</v>
      </c>
      <c r="B430">
        <v>-95.827879999999993</v>
      </c>
    </row>
    <row r="431" spans="1:2">
      <c r="A431">
        <v>174.67252999999999</v>
      </c>
      <c r="B431">
        <v>-95.501949999999994</v>
      </c>
    </row>
    <row r="432" spans="1:2">
      <c r="A432">
        <v>175.19551000000001</v>
      </c>
      <c r="B432">
        <v>-95.176024999999996</v>
      </c>
    </row>
    <row r="433" spans="1:2">
      <c r="A433">
        <v>175.71848</v>
      </c>
      <c r="B433">
        <v>-94.524109999999993</v>
      </c>
    </row>
    <row r="434" spans="1:2">
      <c r="A434">
        <v>176.76442</v>
      </c>
      <c r="B434">
        <v>-94.198179999999994</v>
      </c>
    </row>
    <row r="435" spans="1:2">
      <c r="A435">
        <v>177.28738000000001</v>
      </c>
      <c r="B435">
        <v>-93.872249999999994</v>
      </c>
    </row>
    <row r="436" spans="1:2">
      <c r="A436">
        <v>177.28738000000001</v>
      </c>
      <c r="B436">
        <v>-94.198179999999994</v>
      </c>
    </row>
    <row r="437" spans="1:2">
      <c r="A437">
        <v>177.02591000000001</v>
      </c>
      <c r="B437">
        <v>-94.198179999999994</v>
      </c>
    </row>
    <row r="438" spans="1:2">
      <c r="A438">
        <v>177.54886999999999</v>
      </c>
      <c r="B438">
        <v>-93.872249999999994</v>
      </c>
    </row>
    <row r="439" spans="1:2">
      <c r="A439">
        <v>178.07185000000001</v>
      </c>
      <c r="B439">
        <v>-93.872249999999994</v>
      </c>
    </row>
    <row r="440" spans="1:2">
      <c r="A440">
        <v>178.85631000000001</v>
      </c>
      <c r="B440">
        <v>-93.220339999999993</v>
      </c>
    </row>
    <row r="441" spans="1:2">
      <c r="A441">
        <v>179.37926999999999</v>
      </c>
      <c r="B441">
        <v>-92.568449999999999</v>
      </c>
    </row>
    <row r="442" spans="1:2">
      <c r="A442">
        <v>179.90225000000001</v>
      </c>
      <c r="B442">
        <v>-92.242490000000004</v>
      </c>
    </row>
    <row r="443" spans="1:2">
      <c r="A443">
        <v>180.94818000000001</v>
      </c>
      <c r="B443">
        <v>-91.590639999999993</v>
      </c>
    </row>
    <row r="444" spans="1:2">
      <c r="A444">
        <v>181.20966999999999</v>
      </c>
      <c r="B444">
        <v>-91.264679999999998</v>
      </c>
    </row>
    <row r="445" spans="1:2">
      <c r="A445">
        <v>181.99413000000001</v>
      </c>
      <c r="B445">
        <v>-90.612790000000004</v>
      </c>
    </row>
    <row r="446" spans="1:2">
      <c r="A446">
        <v>183.04006999999999</v>
      </c>
      <c r="B446">
        <v>-89.960880000000003</v>
      </c>
    </row>
    <row r="447" spans="1:2">
      <c r="A447">
        <v>183.30155999999999</v>
      </c>
      <c r="B447">
        <v>-89.634950000000003</v>
      </c>
    </row>
    <row r="448" spans="1:2">
      <c r="A448">
        <v>184.08600999999999</v>
      </c>
      <c r="B448">
        <v>-88.983029999999999</v>
      </c>
    </row>
    <row r="449" spans="1:2">
      <c r="A449">
        <v>184.87047000000001</v>
      </c>
      <c r="B449">
        <v>-88.657104000000004</v>
      </c>
    </row>
    <row r="450" spans="1:2">
      <c r="A450">
        <v>184.87047000000001</v>
      </c>
      <c r="B450">
        <v>-88.983029999999999</v>
      </c>
    </row>
    <row r="451" spans="1:2">
      <c r="A451">
        <v>184.60900000000001</v>
      </c>
      <c r="B451">
        <v>-88.983029999999999</v>
      </c>
    </row>
    <row r="452" spans="1:2">
      <c r="A452">
        <v>185.13195999999999</v>
      </c>
      <c r="B452">
        <v>-88.657104000000004</v>
      </c>
    </row>
    <row r="453" spans="1:2">
      <c r="A453">
        <v>185.39345</v>
      </c>
      <c r="B453">
        <v>-88.005219999999994</v>
      </c>
    </row>
    <row r="454" spans="1:2">
      <c r="A454">
        <v>185.91641000000001</v>
      </c>
      <c r="B454">
        <v>-87.679259999999999</v>
      </c>
    </row>
    <row r="455" spans="1:2">
      <c r="A455">
        <v>186.43940000000001</v>
      </c>
      <c r="B455">
        <v>-87.35333</v>
      </c>
    </row>
    <row r="456" spans="1:2">
      <c r="A456">
        <v>187.22386</v>
      </c>
      <c r="B456">
        <v>-86.701449999999994</v>
      </c>
    </row>
    <row r="457" spans="1:2">
      <c r="A457">
        <v>188.2698</v>
      </c>
      <c r="B457">
        <v>-85.723600000000005</v>
      </c>
    </row>
    <row r="458" spans="1:2">
      <c r="A458">
        <v>188.79276999999999</v>
      </c>
      <c r="B458">
        <v>-85.397644</v>
      </c>
    </row>
    <row r="459" spans="1:2">
      <c r="A459">
        <v>189.31573</v>
      </c>
      <c r="B459">
        <v>-85.071719999999999</v>
      </c>
    </row>
    <row r="460" spans="1:2">
      <c r="A460">
        <v>189.31573</v>
      </c>
      <c r="B460">
        <v>-85.071719999999999</v>
      </c>
    </row>
    <row r="461" spans="1:2">
      <c r="A461">
        <v>189.31573</v>
      </c>
      <c r="B461">
        <v>-85.071719999999999</v>
      </c>
    </row>
    <row r="462" spans="1:2">
      <c r="A462">
        <v>189.57722000000001</v>
      </c>
      <c r="B462">
        <v>-84.74579</v>
      </c>
    </row>
    <row r="463" spans="1:2">
      <c r="A463">
        <v>190.36168000000001</v>
      </c>
      <c r="B463">
        <v>-84.419830000000005</v>
      </c>
    </row>
    <row r="464" spans="1:2">
      <c r="A464">
        <v>190.88466</v>
      </c>
      <c r="B464">
        <v>-84.093869999999995</v>
      </c>
    </row>
    <row r="465" spans="1:2">
      <c r="A465">
        <v>191.40762000000001</v>
      </c>
      <c r="B465">
        <v>-83.442019999999999</v>
      </c>
    </row>
    <row r="466" spans="1:2">
      <c r="A466">
        <v>191.9306</v>
      </c>
      <c r="B466">
        <v>-82.464169999999996</v>
      </c>
    </row>
    <row r="467" spans="1:2">
      <c r="A467">
        <v>192.45357000000001</v>
      </c>
      <c r="B467">
        <v>-82.138180000000006</v>
      </c>
    </row>
    <row r="468" spans="1:2">
      <c r="A468">
        <v>192.71505999999999</v>
      </c>
      <c r="B468">
        <v>-82.464169999999996</v>
      </c>
    </row>
    <row r="469" spans="1:2">
      <c r="A469">
        <v>192.71505999999999</v>
      </c>
      <c r="B469">
        <v>-82.464169999999996</v>
      </c>
    </row>
    <row r="470" spans="1:2">
      <c r="A470">
        <v>192.71505999999999</v>
      </c>
      <c r="B470">
        <v>-82.464169999999996</v>
      </c>
    </row>
    <row r="471" spans="1:2">
      <c r="A471">
        <v>193.49950999999999</v>
      </c>
      <c r="B471">
        <v>-81.812256000000005</v>
      </c>
    </row>
    <row r="472" spans="1:2">
      <c r="A472">
        <v>193.761</v>
      </c>
      <c r="B472">
        <v>-81.486329999999995</v>
      </c>
    </row>
    <row r="473" spans="1:2">
      <c r="A473">
        <v>194.54545999999999</v>
      </c>
      <c r="B473">
        <v>-80.508483999999996</v>
      </c>
    </row>
    <row r="474" spans="1:2">
      <c r="A474">
        <v>194.54545999999999</v>
      </c>
      <c r="B474">
        <v>-80.508483999999996</v>
      </c>
    </row>
    <row r="475" spans="1:2">
      <c r="A475">
        <v>195.32991000000001</v>
      </c>
      <c r="B475">
        <v>-79.530640000000005</v>
      </c>
    </row>
    <row r="476" spans="1:2">
      <c r="A476">
        <v>195.85287</v>
      </c>
      <c r="B476">
        <v>-79.204710000000006</v>
      </c>
    </row>
    <row r="477" spans="1:2">
      <c r="A477">
        <v>195.85287</v>
      </c>
      <c r="B477">
        <v>-79.530640000000005</v>
      </c>
    </row>
    <row r="478" spans="1:2">
      <c r="A478">
        <v>195.85287</v>
      </c>
      <c r="B478">
        <v>-79.530640000000005</v>
      </c>
    </row>
    <row r="479" spans="1:2">
      <c r="A479">
        <v>196.37585000000001</v>
      </c>
      <c r="B479">
        <v>-79.530640000000005</v>
      </c>
    </row>
    <row r="480" spans="1:2">
      <c r="A480">
        <v>196.89882</v>
      </c>
      <c r="B480">
        <v>-78.878749999999997</v>
      </c>
    </row>
    <row r="481" spans="1:2">
      <c r="A481">
        <v>197.16031000000001</v>
      </c>
      <c r="B481">
        <v>-78.552795000000003</v>
      </c>
    </row>
    <row r="482" spans="1:2">
      <c r="A482">
        <v>197.68326999999999</v>
      </c>
      <c r="B482">
        <v>-77.574979999999996</v>
      </c>
    </row>
    <row r="483" spans="1:2">
      <c r="A483">
        <v>197.94476</v>
      </c>
      <c r="B483">
        <v>-76.923096000000001</v>
      </c>
    </row>
    <row r="484" spans="1:2">
      <c r="A484">
        <v>198.46773999999999</v>
      </c>
      <c r="B484">
        <v>-76.271180000000001</v>
      </c>
    </row>
    <row r="485" spans="1:2">
      <c r="A485">
        <v>198.9907</v>
      </c>
      <c r="B485">
        <v>-75.619320000000002</v>
      </c>
    </row>
    <row r="486" spans="1:2">
      <c r="A486">
        <v>199.25219999999999</v>
      </c>
      <c r="B486">
        <v>-75.619320000000002</v>
      </c>
    </row>
    <row r="487" spans="1:2">
      <c r="A487">
        <v>199.25219999999999</v>
      </c>
      <c r="B487">
        <v>-75.945250000000001</v>
      </c>
    </row>
    <row r="488" spans="1:2">
      <c r="A488">
        <v>199.25219999999999</v>
      </c>
      <c r="B488">
        <v>-76.271180000000001</v>
      </c>
    </row>
    <row r="489" spans="1:2">
      <c r="A489">
        <v>199.25219999999999</v>
      </c>
      <c r="B489">
        <v>-75.945250000000001</v>
      </c>
    </row>
    <row r="490" spans="1:2">
      <c r="A490">
        <v>199.77516</v>
      </c>
      <c r="B490">
        <v>-74.641480000000001</v>
      </c>
    </row>
    <row r="491" spans="1:2">
      <c r="A491">
        <v>200.03665000000001</v>
      </c>
      <c r="B491">
        <v>-74.315520000000006</v>
      </c>
    </row>
    <row r="492" spans="1:2">
      <c r="A492">
        <v>200.55962</v>
      </c>
      <c r="B492">
        <v>-73.663634999999999</v>
      </c>
    </row>
    <row r="493" spans="1:2">
      <c r="A493">
        <v>201.08260000000001</v>
      </c>
      <c r="B493">
        <v>-72.685789999999997</v>
      </c>
    </row>
    <row r="494" spans="1:2">
      <c r="A494">
        <v>201.08260000000001</v>
      </c>
      <c r="B494">
        <v>-72.033905000000004</v>
      </c>
    </row>
    <row r="495" spans="1:2">
      <c r="A495">
        <v>201.86705000000001</v>
      </c>
      <c r="B495">
        <v>-71.382019999999997</v>
      </c>
    </row>
    <row r="496" spans="1:2">
      <c r="A496">
        <v>202.12853999999999</v>
      </c>
      <c r="B496">
        <v>-70.078249999999997</v>
      </c>
    </row>
    <row r="497" spans="1:2">
      <c r="A497">
        <v>202.39000999999999</v>
      </c>
      <c r="B497">
        <v>-69.752290000000002</v>
      </c>
    </row>
    <row r="498" spans="1:2">
      <c r="A498">
        <v>202.6515</v>
      </c>
      <c r="B498">
        <v>-69.426329999999993</v>
      </c>
    </row>
    <row r="499" spans="1:2">
      <c r="A499">
        <v>202.6515</v>
      </c>
      <c r="B499">
        <v>-70.078249999999997</v>
      </c>
    </row>
    <row r="500" spans="1:2">
      <c r="A500">
        <v>202.6515</v>
      </c>
      <c r="B500">
        <v>-70.078249999999997</v>
      </c>
    </row>
    <row r="501" spans="1:2">
      <c r="A501">
        <v>202.91300000000001</v>
      </c>
      <c r="B501">
        <v>-69.752290000000002</v>
      </c>
    </row>
    <row r="502" spans="1:2">
      <c r="A502">
        <v>203.43597</v>
      </c>
      <c r="B502">
        <v>-69.100399999999993</v>
      </c>
    </row>
    <row r="503" spans="1:2">
      <c r="A503">
        <v>203.95894999999999</v>
      </c>
      <c r="B503">
        <v>-68.448490000000007</v>
      </c>
    </row>
    <row r="504" spans="1:2">
      <c r="A504">
        <v>204.48192</v>
      </c>
      <c r="B504">
        <v>-66.818790000000007</v>
      </c>
    </row>
    <row r="505" spans="1:2">
      <c r="A505">
        <v>204.74341000000001</v>
      </c>
      <c r="B505">
        <v>-66.492829999999998</v>
      </c>
    </row>
    <row r="506" spans="1:2">
      <c r="A506">
        <v>205.26636999999999</v>
      </c>
      <c r="B506">
        <v>-65.515015000000005</v>
      </c>
    </row>
    <row r="507" spans="1:2">
      <c r="A507">
        <v>205.52786</v>
      </c>
      <c r="B507">
        <v>-64.211209999999994</v>
      </c>
    </row>
    <row r="508" spans="1:2">
      <c r="A508">
        <v>205.78935000000001</v>
      </c>
      <c r="B508">
        <v>-63.885254000000003</v>
      </c>
    </row>
    <row r="509" spans="1:2">
      <c r="A509">
        <v>206.31232</v>
      </c>
      <c r="B509">
        <v>-63.559325999999999</v>
      </c>
    </row>
    <row r="510" spans="1:2">
      <c r="A510">
        <v>206.05083999999999</v>
      </c>
      <c r="B510">
        <v>-64.537170000000003</v>
      </c>
    </row>
    <row r="511" spans="1:2">
      <c r="A511">
        <v>206.05083999999999</v>
      </c>
      <c r="B511">
        <v>-64.863100000000003</v>
      </c>
    </row>
    <row r="512" spans="1:2">
      <c r="A512">
        <v>206.31232</v>
      </c>
      <c r="B512">
        <v>-64.863100000000003</v>
      </c>
    </row>
    <row r="513" spans="1:2">
      <c r="A513">
        <v>206.57380000000001</v>
      </c>
      <c r="B513">
        <v>-64.537170000000003</v>
      </c>
    </row>
    <row r="514" spans="1:2">
      <c r="A514">
        <v>206.57380000000001</v>
      </c>
      <c r="B514">
        <v>-64.211209999999994</v>
      </c>
    </row>
    <row r="515" spans="1:2">
      <c r="A515">
        <v>206.83529999999999</v>
      </c>
      <c r="B515">
        <v>-62.907440000000001</v>
      </c>
    </row>
    <row r="516" spans="1:2">
      <c r="A516">
        <v>207.09676999999999</v>
      </c>
      <c r="B516">
        <v>-62.255553999999997</v>
      </c>
    </row>
    <row r="517" spans="1:2">
      <c r="A517">
        <v>207.09676999999999</v>
      </c>
      <c r="B517">
        <v>-61.277709999999999</v>
      </c>
    </row>
    <row r="518" spans="1:2">
      <c r="A518">
        <v>207.61975000000001</v>
      </c>
      <c r="B518">
        <v>-59.973937999999997</v>
      </c>
    </row>
    <row r="519" spans="1:2">
      <c r="A519">
        <v>207.88123999999999</v>
      </c>
      <c r="B519">
        <v>-58.996093999999999</v>
      </c>
    </row>
    <row r="520" spans="1:2">
      <c r="A520">
        <v>208.14272</v>
      </c>
      <c r="B520">
        <v>-58.018250000000002</v>
      </c>
    </row>
    <row r="521" spans="1:2">
      <c r="A521">
        <v>208.4042</v>
      </c>
      <c r="B521">
        <v>-56.714478</v>
      </c>
    </row>
    <row r="522" spans="1:2">
      <c r="A522">
        <v>208.66569999999999</v>
      </c>
      <c r="B522">
        <v>-56.388550000000002</v>
      </c>
    </row>
    <row r="523" spans="1:2">
      <c r="A523">
        <v>208.92716999999999</v>
      </c>
      <c r="B523">
        <v>-55.084778</v>
      </c>
    </row>
    <row r="524" spans="1:2">
      <c r="A524">
        <v>209.45015000000001</v>
      </c>
      <c r="B524">
        <v>-54.432859999999998</v>
      </c>
    </row>
    <row r="525" spans="1:2">
      <c r="A525">
        <v>209.45015000000001</v>
      </c>
      <c r="B525">
        <v>-54.432859999999998</v>
      </c>
    </row>
    <row r="526" spans="1:2">
      <c r="A526">
        <v>209.45015000000001</v>
      </c>
      <c r="B526">
        <v>-55.410705999999998</v>
      </c>
    </row>
    <row r="527" spans="1:2">
      <c r="A527">
        <v>209.45015000000001</v>
      </c>
      <c r="B527">
        <v>-55.410705999999998</v>
      </c>
    </row>
    <row r="528" spans="1:2">
      <c r="A528">
        <v>209.71163999999999</v>
      </c>
      <c r="B528">
        <v>-55.084778</v>
      </c>
    </row>
    <row r="529" spans="1:2">
      <c r="A529">
        <v>209.97310999999999</v>
      </c>
      <c r="B529">
        <v>-54.432859999999998</v>
      </c>
    </row>
    <row r="530" spans="1:2">
      <c r="A530">
        <v>209.97310999999999</v>
      </c>
      <c r="B530">
        <v>-53.455016999999998</v>
      </c>
    </row>
    <row r="531" spans="1:2">
      <c r="A531">
        <v>209.97310999999999</v>
      </c>
      <c r="B531">
        <v>-52.803159999999998</v>
      </c>
    </row>
    <row r="532" spans="1:2">
      <c r="A532">
        <v>210.49610000000001</v>
      </c>
      <c r="B532">
        <v>-51.499360000000003</v>
      </c>
    </row>
    <row r="533" spans="1:2">
      <c r="A533">
        <v>210.49610000000001</v>
      </c>
      <c r="B533">
        <v>-50.847473000000001</v>
      </c>
    </row>
    <row r="534" spans="1:2">
      <c r="A534">
        <v>211.01906</v>
      </c>
      <c r="B534">
        <v>-49.543700000000001</v>
      </c>
    </row>
    <row r="535" spans="1:2">
      <c r="A535">
        <v>211.01906</v>
      </c>
      <c r="B535">
        <v>-48.891784999999999</v>
      </c>
    </row>
    <row r="536" spans="1:2">
      <c r="A536">
        <v>211.01906</v>
      </c>
      <c r="B536">
        <v>-48.239930000000001</v>
      </c>
    </row>
    <row r="537" spans="1:2">
      <c r="A537">
        <v>211.54203999999999</v>
      </c>
      <c r="B537">
        <v>-46.936126999999999</v>
      </c>
    </row>
    <row r="538" spans="1:2">
      <c r="A538">
        <v>211.54203999999999</v>
      </c>
      <c r="B538">
        <v>-46.610169999999997</v>
      </c>
    </row>
    <row r="539" spans="1:2">
      <c r="A539">
        <v>211.80350999999999</v>
      </c>
      <c r="B539">
        <v>-45.958312999999997</v>
      </c>
    </row>
    <row r="540" spans="1:2">
      <c r="A540">
        <v>211.80350999999999</v>
      </c>
      <c r="B540">
        <v>-46.610169999999997</v>
      </c>
    </row>
    <row r="541" spans="1:2">
      <c r="A541">
        <v>211.80350999999999</v>
      </c>
      <c r="B541">
        <v>-47.262084999999999</v>
      </c>
    </row>
    <row r="542" spans="1:2">
      <c r="A542">
        <v>211.80350999999999</v>
      </c>
      <c r="B542">
        <v>-46.936126999999999</v>
      </c>
    </row>
    <row r="543" spans="1:2">
      <c r="A543">
        <v>212.065</v>
      </c>
      <c r="B543">
        <v>-46.284239999999997</v>
      </c>
    </row>
    <row r="544" spans="1:2">
      <c r="A544">
        <v>212.065</v>
      </c>
      <c r="B544">
        <v>-45.958312999999997</v>
      </c>
    </row>
    <row r="545" spans="1:2">
      <c r="A545">
        <v>212.065</v>
      </c>
      <c r="B545">
        <v>-44.328552000000002</v>
      </c>
    </row>
    <row r="546" spans="1:2">
      <c r="A546">
        <v>212.32649000000001</v>
      </c>
      <c r="B546">
        <v>-43.676665999999997</v>
      </c>
    </row>
    <row r="547" spans="1:2">
      <c r="A547">
        <v>212.32649000000001</v>
      </c>
      <c r="B547">
        <v>-42.698822</v>
      </c>
    </row>
    <row r="548" spans="1:2">
      <c r="A548">
        <v>212.32649000000001</v>
      </c>
      <c r="B548">
        <v>-41.069122</v>
      </c>
    </row>
    <row r="549" spans="1:2">
      <c r="A549">
        <v>212.065</v>
      </c>
      <c r="B549">
        <v>-39.765320000000003</v>
      </c>
    </row>
    <row r="550" spans="1:2">
      <c r="A550">
        <v>212.065</v>
      </c>
      <c r="B550">
        <v>-39.439391999999998</v>
      </c>
    </row>
    <row r="551" spans="1:2">
      <c r="A551">
        <v>212.32649000000001</v>
      </c>
      <c r="B551">
        <v>-38.135620000000003</v>
      </c>
    </row>
    <row r="552" spans="1:2">
      <c r="A552">
        <v>212.32649000000001</v>
      </c>
      <c r="B552">
        <v>-37.483704000000003</v>
      </c>
    </row>
    <row r="553" spans="1:2">
      <c r="A553">
        <v>212.32649000000001</v>
      </c>
      <c r="B553">
        <v>-36.831817999999998</v>
      </c>
    </row>
    <row r="554" spans="1:2">
      <c r="A554">
        <v>212.58797999999999</v>
      </c>
      <c r="B554">
        <v>-37.809660000000001</v>
      </c>
    </row>
    <row r="555" spans="1:2">
      <c r="A555">
        <v>212.58797999999999</v>
      </c>
      <c r="B555">
        <v>-37.809660000000001</v>
      </c>
    </row>
    <row r="556" spans="1:2">
      <c r="A556">
        <v>212.58797999999999</v>
      </c>
      <c r="B556">
        <v>-37.157775999999998</v>
      </c>
    </row>
    <row r="557" spans="1:2">
      <c r="A557">
        <v>212.84945999999999</v>
      </c>
      <c r="B557">
        <v>-36.179929999999999</v>
      </c>
    </row>
    <row r="558" spans="1:2">
      <c r="A558">
        <v>212.84945999999999</v>
      </c>
      <c r="B558">
        <v>-35.853973000000003</v>
      </c>
    </row>
    <row r="559" spans="1:2">
      <c r="A559">
        <v>212.58797999999999</v>
      </c>
      <c r="B559">
        <v>-34.876159999999999</v>
      </c>
    </row>
    <row r="560" spans="1:2">
      <c r="A560">
        <v>212.58797999999999</v>
      </c>
      <c r="B560">
        <v>-34.550232000000001</v>
      </c>
    </row>
    <row r="561" spans="1:2">
      <c r="A561">
        <v>212.84945999999999</v>
      </c>
      <c r="B561">
        <v>-33.246429999999997</v>
      </c>
    </row>
    <row r="562" spans="1:2">
      <c r="A562">
        <v>212.58797999999999</v>
      </c>
      <c r="B562">
        <v>-32.268585000000002</v>
      </c>
    </row>
    <row r="563" spans="1:2">
      <c r="A563">
        <v>212.58797999999999</v>
      </c>
      <c r="B563">
        <v>-31.290770999999999</v>
      </c>
    </row>
    <row r="564" spans="1:2">
      <c r="A564">
        <v>212.58797999999999</v>
      </c>
      <c r="B564">
        <v>-29.661010000000001</v>
      </c>
    </row>
    <row r="565" spans="1:2">
      <c r="A565">
        <v>212.58797999999999</v>
      </c>
      <c r="B565">
        <v>-28.683167000000001</v>
      </c>
    </row>
    <row r="566" spans="1:2">
      <c r="A566">
        <v>212.58797999999999</v>
      </c>
      <c r="B566">
        <v>-28.031310999999999</v>
      </c>
    </row>
    <row r="567" spans="1:2">
      <c r="A567">
        <v>212.84945999999999</v>
      </c>
      <c r="B567">
        <v>-27.705352999999999</v>
      </c>
    </row>
    <row r="568" spans="1:2">
      <c r="A568">
        <v>212.84945999999999</v>
      </c>
      <c r="B568">
        <v>-28.031310999999999</v>
      </c>
    </row>
    <row r="569" spans="1:2">
      <c r="A569">
        <v>212.84945999999999</v>
      </c>
      <c r="B569">
        <v>-27.705352999999999</v>
      </c>
    </row>
    <row r="570" spans="1:2">
      <c r="A570">
        <v>212.58797999999999</v>
      </c>
      <c r="B570">
        <v>-26.727540000000001</v>
      </c>
    </row>
    <row r="571" spans="1:2">
      <c r="A571">
        <v>212.84945999999999</v>
      </c>
      <c r="B571">
        <v>-25.749694999999999</v>
      </c>
    </row>
    <row r="572" spans="1:2">
      <c r="A572">
        <v>212.58797999999999</v>
      </c>
      <c r="B572">
        <v>-25.097778000000002</v>
      </c>
    </row>
    <row r="573" spans="1:2">
      <c r="A573">
        <v>212.58797999999999</v>
      </c>
      <c r="B573">
        <v>-23.794006</v>
      </c>
    </row>
    <row r="574" spans="1:2">
      <c r="A574">
        <v>212.58797999999999</v>
      </c>
      <c r="B574">
        <v>-23.142119999999998</v>
      </c>
    </row>
    <row r="575" spans="1:2">
      <c r="A575">
        <v>212.32649000000001</v>
      </c>
      <c r="B575">
        <v>-21.838318000000001</v>
      </c>
    </row>
    <row r="576" spans="1:2">
      <c r="A576">
        <v>212.32649000000001</v>
      </c>
      <c r="B576">
        <v>-20.860503999999999</v>
      </c>
    </row>
    <row r="577" spans="1:2">
      <c r="A577">
        <v>212.32649000000001</v>
      </c>
      <c r="B577">
        <v>-20.534545999999999</v>
      </c>
    </row>
    <row r="578" spans="1:2">
      <c r="A578">
        <v>212.58797999999999</v>
      </c>
      <c r="B578">
        <v>-20.860503999999999</v>
      </c>
    </row>
    <row r="579" spans="1:2">
      <c r="A579">
        <v>212.58797999999999</v>
      </c>
      <c r="B579">
        <v>-20.860503999999999</v>
      </c>
    </row>
    <row r="580" spans="1:2">
      <c r="A580">
        <v>212.58797999999999</v>
      </c>
      <c r="B580">
        <v>-20.860503999999999</v>
      </c>
    </row>
    <row r="581" spans="1:2">
      <c r="A581">
        <v>212.58797999999999</v>
      </c>
      <c r="B581">
        <v>-20.208618000000001</v>
      </c>
    </row>
    <row r="582" spans="1:2">
      <c r="A582">
        <v>212.32649000000001</v>
      </c>
      <c r="B582">
        <v>-19.230774</v>
      </c>
    </row>
    <row r="583" spans="1:2">
      <c r="A583">
        <v>212.065</v>
      </c>
      <c r="B583">
        <v>-18.578887999999999</v>
      </c>
    </row>
    <row r="584" spans="1:2">
      <c r="A584">
        <v>211.80350999999999</v>
      </c>
      <c r="B584">
        <v>-17.601074000000001</v>
      </c>
    </row>
    <row r="585" spans="1:2">
      <c r="A585">
        <v>211.80350999999999</v>
      </c>
      <c r="B585">
        <v>-16.62323</v>
      </c>
    </row>
    <row r="586" spans="1:2">
      <c r="A586">
        <v>211.54203999999999</v>
      </c>
      <c r="B586">
        <v>-15.971313</v>
      </c>
    </row>
    <row r="587" spans="1:2">
      <c r="A587">
        <v>211.28055000000001</v>
      </c>
      <c r="B587">
        <v>-14.993468999999999</v>
      </c>
    </row>
    <row r="588" spans="1:2">
      <c r="A588">
        <v>211.01906</v>
      </c>
      <c r="B588">
        <v>-13.689697000000001</v>
      </c>
    </row>
    <row r="589" spans="1:2">
      <c r="A589">
        <v>211.01906</v>
      </c>
      <c r="B589">
        <v>-13.037841999999999</v>
      </c>
    </row>
    <row r="590" spans="1:2">
      <c r="A590">
        <v>210.75756999999999</v>
      </c>
      <c r="B590">
        <v>-12.059998</v>
      </c>
    </row>
    <row r="591" spans="1:2">
      <c r="A591">
        <v>210.75756999999999</v>
      </c>
      <c r="B591">
        <v>-11.408080999999999</v>
      </c>
    </row>
    <row r="592" spans="1:2">
      <c r="A592">
        <v>210.49610000000001</v>
      </c>
      <c r="B592">
        <v>-10.430237</v>
      </c>
    </row>
    <row r="593" spans="1:2">
      <c r="A593">
        <v>210.49610000000001</v>
      </c>
      <c r="B593">
        <v>-9.7783809999999995</v>
      </c>
    </row>
    <row r="594" spans="1:2">
      <c r="A594">
        <v>210.49610000000001</v>
      </c>
      <c r="B594">
        <v>-9.4524229999999996</v>
      </c>
    </row>
    <row r="595" spans="1:2">
      <c r="A595">
        <v>210.2346</v>
      </c>
      <c r="B595">
        <v>-8.4745790000000003</v>
      </c>
    </row>
    <row r="596" spans="1:2">
      <c r="A596">
        <v>210.2346</v>
      </c>
      <c r="B596">
        <v>-8.1486210000000003</v>
      </c>
    </row>
    <row r="597" spans="1:2">
      <c r="A597">
        <v>209.97310999999999</v>
      </c>
      <c r="B597">
        <v>-7.1708069999999999</v>
      </c>
    </row>
    <row r="598" spans="1:2">
      <c r="A598">
        <v>209.97310999999999</v>
      </c>
      <c r="B598">
        <v>-5.8670349999999996</v>
      </c>
    </row>
    <row r="599" spans="1:2">
      <c r="A599">
        <v>209.97310999999999</v>
      </c>
      <c r="B599">
        <v>-6.1929930000000004</v>
      </c>
    </row>
    <row r="600" spans="1:2">
      <c r="A600">
        <v>209.71163999999999</v>
      </c>
      <c r="B600">
        <v>-5.2151490000000003</v>
      </c>
    </row>
    <row r="601" spans="1:2">
      <c r="A601">
        <v>209.71163999999999</v>
      </c>
      <c r="B601">
        <v>-4.5632324000000004</v>
      </c>
    </row>
    <row r="602" spans="1:2">
      <c r="A602">
        <v>209.45015000000001</v>
      </c>
      <c r="B602">
        <v>-3.9113463999999998</v>
      </c>
    </row>
    <row r="603" spans="1:2">
      <c r="A603">
        <v>209.18866</v>
      </c>
      <c r="B603">
        <v>-2.9335327000000002</v>
      </c>
    </row>
    <row r="604" spans="1:2">
      <c r="A604">
        <v>209.18866</v>
      </c>
      <c r="B604">
        <v>-2.9335327000000002</v>
      </c>
    </row>
    <row r="605" spans="1:2">
      <c r="A605">
        <v>209.18866</v>
      </c>
      <c r="B605">
        <v>-2.2816162000000002</v>
      </c>
    </row>
    <row r="606" spans="1:2">
      <c r="A606">
        <v>208.92716999999999</v>
      </c>
      <c r="B606">
        <v>-1.3037719999999999</v>
      </c>
    </row>
    <row r="607" spans="1:2">
      <c r="A607">
        <v>208.92716999999999</v>
      </c>
      <c r="B607">
        <v>-0.65188599999999997</v>
      </c>
    </row>
    <row r="608" spans="1:2">
      <c r="A608">
        <v>208.66569999999999</v>
      </c>
      <c r="B608">
        <v>0.32592773000000003</v>
      </c>
    </row>
    <row r="609" spans="1:2">
      <c r="A609">
        <v>208.4042</v>
      </c>
      <c r="B609">
        <v>0.65188599999999997</v>
      </c>
    </row>
    <row r="610" spans="1:2">
      <c r="A610">
        <v>208.66569999999999</v>
      </c>
      <c r="B610">
        <v>0.65188599999999997</v>
      </c>
    </row>
    <row r="611" spans="1:2">
      <c r="A611">
        <v>208.66569999999999</v>
      </c>
      <c r="B611">
        <v>0.97784424000000003</v>
      </c>
    </row>
    <row r="612" spans="1:2">
      <c r="A612">
        <v>208.4042</v>
      </c>
      <c r="B612">
        <v>2.2816162000000002</v>
      </c>
    </row>
    <row r="613" spans="1:2">
      <c r="A613">
        <v>208.14272</v>
      </c>
      <c r="B613">
        <v>2.9335021999999999</v>
      </c>
    </row>
    <row r="614" spans="1:2">
      <c r="A614">
        <v>207.88123999999999</v>
      </c>
      <c r="B614">
        <v>3.5853882000000001</v>
      </c>
    </row>
    <row r="615" spans="1:2">
      <c r="A615">
        <v>207.61975000000001</v>
      </c>
      <c r="B615">
        <v>4.5632324000000004</v>
      </c>
    </row>
    <row r="616" spans="1:2">
      <c r="A616">
        <v>207.35826</v>
      </c>
      <c r="B616">
        <v>5.2151183999999997</v>
      </c>
    </row>
    <row r="617" spans="1:2">
      <c r="A617">
        <v>207.09676999999999</v>
      </c>
      <c r="B617">
        <v>6.1929626000000004</v>
      </c>
    </row>
    <row r="618" spans="1:2">
      <c r="A618">
        <v>206.83529999999999</v>
      </c>
      <c r="B618">
        <v>7.4967345999999999</v>
      </c>
    </row>
    <row r="619" spans="1:2">
      <c r="A619">
        <v>206.57380000000001</v>
      </c>
      <c r="B619">
        <v>7.8226930000000001</v>
      </c>
    </row>
    <row r="620" spans="1:2">
      <c r="A620">
        <v>206.05083999999999</v>
      </c>
      <c r="B620">
        <v>8.8005069999999996</v>
      </c>
    </row>
    <row r="621" spans="1:2">
      <c r="A621">
        <v>205.78935000000001</v>
      </c>
      <c r="B621">
        <v>10.104279</v>
      </c>
    </row>
    <row r="622" spans="1:2">
      <c r="A622">
        <v>205.78935000000001</v>
      </c>
      <c r="B622">
        <v>10.104279</v>
      </c>
    </row>
    <row r="623" spans="1:2">
      <c r="A623">
        <v>206.05083999999999</v>
      </c>
      <c r="B623">
        <v>10.104279</v>
      </c>
    </row>
    <row r="624" spans="1:2">
      <c r="A624">
        <v>206.05083999999999</v>
      </c>
      <c r="B624">
        <v>10.430237</v>
      </c>
    </row>
    <row r="625" spans="1:2">
      <c r="A625">
        <v>205.52786</v>
      </c>
      <c r="B625">
        <v>11.082122999999999</v>
      </c>
    </row>
    <row r="626" spans="1:2">
      <c r="A626">
        <v>205.52786</v>
      </c>
      <c r="B626">
        <v>11.734009</v>
      </c>
    </row>
    <row r="627" spans="1:2">
      <c r="A627">
        <v>205.52786</v>
      </c>
      <c r="B627">
        <v>11.734009</v>
      </c>
    </row>
    <row r="628" spans="1:2">
      <c r="A628">
        <v>204.48192</v>
      </c>
      <c r="B628">
        <v>14.015625</v>
      </c>
    </row>
    <row r="629" spans="1:2">
      <c r="A629">
        <v>204.22044</v>
      </c>
      <c r="B629">
        <v>14.993468999999999</v>
      </c>
    </row>
    <row r="630" spans="1:2">
      <c r="A630">
        <v>203.95894999999999</v>
      </c>
      <c r="B630">
        <v>15.645355</v>
      </c>
    </row>
    <row r="631" spans="1:2">
      <c r="A631">
        <v>203.69746000000001</v>
      </c>
      <c r="B631">
        <v>16.949127000000001</v>
      </c>
    </row>
    <row r="632" spans="1:2">
      <c r="A632">
        <v>203.17449999999999</v>
      </c>
      <c r="B632">
        <v>17.275085000000001</v>
      </c>
    </row>
    <row r="633" spans="1:2">
      <c r="A633">
        <v>203.17449999999999</v>
      </c>
      <c r="B633">
        <v>17.601044000000002</v>
      </c>
    </row>
    <row r="634" spans="1:2">
      <c r="A634">
        <v>202.91300000000001</v>
      </c>
      <c r="B634">
        <v>18.252929999999999</v>
      </c>
    </row>
    <row r="635" spans="1:2">
      <c r="A635">
        <v>202.91300000000001</v>
      </c>
      <c r="B635">
        <v>18.578887999999999</v>
      </c>
    </row>
    <row r="636" spans="1:2">
      <c r="A636">
        <v>202.39000999999999</v>
      </c>
      <c r="B636">
        <v>20.208618000000001</v>
      </c>
    </row>
    <row r="637" spans="1:2">
      <c r="A637">
        <v>201.86705000000001</v>
      </c>
      <c r="B637">
        <v>20.860474</v>
      </c>
    </row>
    <row r="638" spans="1:2">
      <c r="A638">
        <v>201.86705000000001</v>
      </c>
      <c r="B638">
        <v>21.51239</v>
      </c>
    </row>
    <row r="639" spans="1:2">
      <c r="A639">
        <v>201.86705000000001</v>
      </c>
      <c r="B639">
        <v>21.51239</v>
      </c>
    </row>
    <row r="640" spans="1:2">
      <c r="A640">
        <v>201.86705000000001</v>
      </c>
      <c r="B640">
        <v>21.838318000000001</v>
      </c>
    </row>
    <row r="641" spans="1:2">
      <c r="A641">
        <v>201.86705000000001</v>
      </c>
      <c r="B641">
        <v>22.164276000000001</v>
      </c>
    </row>
    <row r="642" spans="1:2">
      <c r="A642">
        <v>201.34408999999999</v>
      </c>
      <c r="B642">
        <v>22.816161999999998</v>
      </c>
    </row>
    <row r="643" spans="1:2">
      <c r="A643">
        <v>201.08260000000001</v>
      </c>
      <c r="B643">
        <v>23.468048</v>
      </c>
    </row>
    <row r="644" spans="1:2">
      <c r="A644">
        <v>200.8211</v>
      </c>
      <c r="B644">
        <v>24.445892000000001</v>
      </c>
    </row>
    <row r="645" spans="1:2">
      <c r="A645">
        <v>200.29813999999999</v>
      </c>
      <c r="B645">
        <v>25.097778000000002</v>
      </c>
    </row>
    <row r="646" spans="1:2">
      <c r="A646">
        <v>200.03665000000001</v>
      </c>
      <c r="B646">
        <v>26.075623</v>
      </c>
    </row>
    <row r="647" spans="1:2">
      <c r="A647">
        <v>199.77516</v>
      </c>
      <c r="B647">
        <v>26.727509000000001</v>
      </c>
    </row>
    <row r="648" spans="1:2">
      <c r="A648">
        <v>199.51369</v>
      </c>
      <c r="B648">
        <v>27.705321999999999</v>
      </c>
    </row>
    <row r="649" spans="1:2">
      <c r="A649">
        <v>199.25219999999999</v>
      </c>
      <c r="B649">
        <v>28.031279999999999</v>
      </c>
    </row>
    <row r="650" spans="1:2">
      <c r="A650">
        <v>199.51369</v>
      </c>
      <c r="B650">
        <v>28.031279999999999</v>
      </c>
    </row>
    <row r="651" spans="1:2">
      <c r="A651">
        <v>199.51369</v>
      </c>
      <c r="B651">
        <v>28.031279999999999</v>
      </c>
    </row>
    <row r="652" spans="1:2">
      <c r="A652">
        <v>199.25219999999999</v>
      </c>
      <c r="B652">
        <v>28.683167000000001</v>
      </c>
    </row>
    <row r="653" spans="1:2">
      <c r="A653">
        <v>198.9907</v>
      </c>
      <c r="B653">
        <v>29.661010000000001</v>
      </c>
    </row>
    <row r="654" spans="1:2">
      <c r="A654">
        <v>198.20625000000001</v>
      </c>
      <c r="B654">
        <v>30.312897</v>
      </c>
    </row>
    <row r="655" spans="1:2">
      <c r="A655">
        <v>198.20625000000001</v>
      </c>
      <c r="B655">
        <v>30.638855</v>
      </c>
    </row>
    <row r="656" spans="1:2">
      <c r="A656">
        <v>197.68326999999999</v>
      </c>
      <c r="B656">
        <v>31.942627000000002</v>
      </c>
    </row>
    <row r="657" spans="1:2">
      <c r="A657">
        <v>197.42179999999999</v>
      </c>
      <c r="B657">
        <v>32.268554999999999</v>
      </c>
    </row>
    <row r="658" spans="1:2">
      <c r="A658">
        <v>196.89882</v>
      </c>
      <c r="B658">
        <v>33.572356999999997</v>
      </c>
    </row>
    <row r="659" spans="1:2">
      <c r="A659">
        <v>196.37585000000001</v>
      </c>
      <c r="B659">
        <v>33.898314999999997</v>
      </c>
    </row>
    <row r="660" spans="1:2">
      <c r="A660">
        <v>196.37585000000001</v>
      </c>
      <c r="B660">
        <v>34.224243000000001</v>
      </c>
    </row>
    <row r="661" spans="1:2">
      <c r="A661">
        <v>196.11436</v>
      </c>
      <c r="B661">
        <v>34.876130000000003</v>
      </c>
    </row>
    <row r="662" spans="1:2">
      <c r="A662">
        <v>195.59139999999999</v>
      </c>
      <c r="B662">
        <v>35.528015000000003</v>
      </c>
    </row>
    <row r="663" spans="1:2">
      <c r="A663">
        <v>195.32991000000001</v>
      </c>
      <c r="B663">
        <v>36.179929999999999</v>
      </c>
    </row>
    <row r="664" spans="1:2">
      <c r="A664">
        <v>195.06842</v>
      </c>
      <c r="B664">
        <v>36.831786999999998</v>
      </c>
    </row>
    <row r="665" spans="1:2">
      <c r="A665">
        <v>194.80695</v>
      </c>
      <c r="B665">
        <v>37.157744999999998</v>
      </c>
    </row>
    <row r="666" spans="1:2">
      <c r="A666">
        <v>194.80695</v>
      </c>
      <c r="B666">
        <v>37.809629999999999</v>
      </c>
    </row>
    <row r="667" spans="1:2">
      <c r="A667">
        <v>194.02248</v>
      </c>
      <c r="B667">
        <v>38.461517000000001</v>
      </c>
    </row>
    <row r="668" spans="1:2">
      <c r="A668">
        <v>193.761</v>
      </c>
      <c r="B668">
        <v>38.787475999999998</v>
      </c>
    </row>
    <row r="669" spans="1:2">
      <c r="A669">
        <v>193.49950999999999</v>
      </c>
      <c r="B669">
        <v>39.765320000000003</v>
      </c>
    </row>
    <row r="670" spans="1:2">
      <c r="A670">
        <v>193.49950999999999</v>
      </c>
      <c r="B670">
        <v>39.765320000000003</v>
      </c>
    </row>
    <row r="671" spans="1:2">
      <c r="A671">
        <v>193.49950999999999</v>
      </c>
      <c r="B671">
        <v>39.765320000000003</v>
      </c>
    </row>
    <row r="672" spans="1:2">
      <c r="A672">
        <v>193.49950999999999</v>
      </c>
      <c r="B672">
        <v>40.091248</v>
      </c>
    </row>
    <row r="673" spans="1:2">
      <c r="A673">
        <v>192.97655</v>
      </c>
      <c r="B673">
        <v>40.743164</v>
      </c>
    </row>
    <row r="674" spans="1:2">
      <c r="A674">
        <v>192.71505999999999</v>
      </c>
      <c r="B674">
        <v>41.069090000000003</v>
      </c>
    </row>
    <row r="675" spans="1:2">
      <c r="A675">
        <v>192.19208</v>
      </c>
      <c r="B675">
        <v>41.720978000000002</v>
      </c>
    </row>
    <row r="676" spans="1:2">
      <c r="A676">
        <v>191.40762000000001</v>
      </c>
      <c r="B676">
        <v>42.698822</v>
      </c>
    </row>
    <row r="677" spans="1:2">
      <c r="A677">
        <v>191.14615000000001</v>
      </c>
      <c r="B677">
        <v>43.02478</v>
      </c>
    </row>
    <row r="678" spans="1:2">
      <c r="A678">
        <v>190.36168000000001</v>
      </c>
      <c r="B678">
        <v>44.002594000000002</v>
      </c>
    </row>
    <row r="679" spans="1:2">
      <c r="A679">
        <v>189.83870999999999</v>
      </c>
      <c r="B679">
        <v>45.306365999999997</v>
      </c>
    </row>
    <row r="680" spans="1:2">
      <c r="A680">
        <v>189.57722000000001</v>
      </c>
      <c r="B680">
        <v>45.632323999999997</v>
      </c>
    </row>
    <row r="681" spans="1:2">
      <c r="A681">
        <v>189.05426</v>
      </c>
      <c r="B681">
        <v>45.958252000000002</v>
      </c>
    </row>
    <row r="682" spans="1:2">
      <c r="A682">
        <v>189.05426</v>
      </c>
      <c r="B682">
        <v>46.610169999999997</v>
      </c>
    </row>
    <row r="683" spans="1:2">
      <c r="A683">
        <v>189.31573</v>
      </c>
      <c r="B683">
        <v>46.284210000000002</v>
      </c>
    </row>
    <row r="684" spans="1:2">
      <c r="A684">
        <v>189.05426</v>
      </c>
      <c r="B684">
        <v>46.936095999999999</v>
      </c>
    </row>
    <row r="685" spans="1:2">
      <c r="A685">
        <v>188.53128000000001</v>
      </c>
      <c r="B685">
        <v>47.588012999999997</v>
      </c>
    </row>
    <row r="686" spans="1:2">
      <c r="A686">
        <v>188.00832</v>
      </c>
      <c r="B686">
        <v>48.239899999999999</v>
      </c>
    </row>
    <row r="687" spans="1:2">
      <c r="A687">
        <v>187.48534000000001</v>
      </c>
      <c r="B687">
        <v>48.565857000000001</v>
      </c>
    </row>
    <row r="688" spans="1:2">
      <c r="A688">
        <v>186.96236999999999</v>
      </c>
      <c r="B688">
        <v>48.891784999999999</v>
      </c>
    </row>
    <row r="689" spans="1:2">
      <c r="A689">
        <v>186.43940000000001</v>
      </c>
      <c r="B689">
        <v>49.869630000000001</v>
      </c>
    </row>
    <row r="690" spans="1:2">
      <c r="A690">
        <v>185.65492</v>
      </c>
      <c r="B690">
        <v>50.847442999999998</v>
      </c>
    </row>
    <row r="691" spans="1:2">
      <c r="A691">
        <v>185.39345</v>
      </c>
      <c r="B691">
        <v>51.173400000000001</v>
      </c>
    </row>
    <row r="692" spans="1:2">
      <c r="A692">
        <v>185.13195999999999</v>
      </c>
      <c r="B692">
        <v>51.49933</v>
      </c>
    </row>
    <row r="693" spans="1:2">
      <c r="A693">
        <v>184.87047000000001</v>
      </c>
      <c r="B693">
        <v>51.825287000000003</v>
      </c>
    </row>
    <row r="694" spans="1:2">
      <c r="A694">
        <v>184.60900000000001</v>
      </c>
      <c r="B694">
        <v>52.151215000000001</v>
      </c>
    </row>
    <row r="695" spans="1:2">
      <c r="A695">
        <v>183.82452000000001</v>
      </c>
      <c r="B695">
        <v>53.129060000000003</v>
      </c>
    </row>
    <row r="696" spans="1:2">
      <c r="A696">
        <v>183.56305</v>
      </c>
      <c r="B696">
        <v>53.455016999999998</v>
      </c>
    </row>
    <row r="697" spans="1:2">
      <c r="A697">
        <v>183.30155999999999</v>
      </c>
      <c r="B697">
        <v>54.106903000000003</v>
      </c>
    </row>
    <row r="698" spans="1:2">
      <c r="A698">
        <v>183.56305</v>
      </c>
      <c r="B698">
        <v>53.780945000000003</v>
      </c>
    </row>
    <row r="699" spans="1:2">
      <c r="A699">
        <v>183.56305</v>
      </c>
      <c r="B699">
        <v>53.780945000000003</v>
      </c>
    </row>
    <row r="700" spans="1:2">
      <c r="A700">
        <v>183.56305</v>
      </c>
      <c r="B700">
        <v>54.106903000000003</v>
      </c>
    </row>
    <row r="701" spans="1:2">
      <c r="A701">
        <v>183.30155999999999</v>
      </c>
      <c r="B701">
        <v>54.432859999999998</v>
      </c>
    </row>
    <row r="702" spans="1:2">
      <c r="A702">
        <v>183.04006999999999</v>
      </c>
      <c r="B702">
        <v>55.084747</v>
      </c>
    </row>
    <row r="703" spans="1:2">
      <c r="A703">
        <v>182.5171</v>
      </c>
      <c r="B703">
        <v>55.410705999999998</v>
      </c>
    </row>
    <row r="704" spans="1:2">
      <c r="A704">
        <v>181.47116</v>
      </c>
      <c r="B704">
        <v>56.38852</v>
      </c>
    </row>
    <row r="705" spans="1:2">
      <c r="A705">
        <v>180.94818000000001</v>
      </c>
      <c r="B705">
        <v>56.38852</v>
      </c>
    </row>
    <row r="706" spans="1:2">
      <c r="A706">
        <v>180.16372999999999</v>
      </c>
      <c r="B706">
        <v>57.366363999999997</v>
      </c>
    </row>
    <row r="707" spans="1:2">
      <c r="A707">
        <v>179.90225000000001</v>
      </c>
      <c r="B707">
        <v>57.366363999999997</v>
      </c>
    </row>
    <row r="708" spans="1:2">
      <c r="A708">
        <v>179.11778000000001</v>
      </c>
      <c r="B708">
        <v>58.344177000000002</v>
      </c>
    </row>
    <row r="709" spans="1:2">
      <c r="A709">
        <v>178.33332999999999</v>
      </c>
      <c r="B709">
        <v>58.670135000000002</v>
      </c>
    </row>
    <row r="710" spans="1:2">
      <c r="A710">
        <v>177.81036</v>
      </c>
      <c r="B710">
        <v>59.322020000000002</v>
      </c>
    </row>
    <row r="711" spans="1:2">
      <c r="A711">
        <v>177.02591000000001</v>
      </c>
      <c r="B711">
        <v>59.973906999999997</v>
      </c>
    </row>
    <row r="712" spans="1:2">
      <c r="A712">
        <v>176.76442</v>
      </c>
      <c r="B712">
        <v>60.951749999999997</v>
      </c>
    </row>
    <row r="713" spans="1:2">
      <c r="A713">
        <v>176.76442</v>
      </c>
      <c r="B713">
        <v>60.951749999999997</v>
      </c>
    </row>
    <row r="714" spans="1:2">
      <c r="A714">
        <v>176.76442</v>
      </c>
      <c r="B714">
        <v>60.951749999999997</v>
      </c>
    </row>
    <row r="715" spans="1:2">
      <c r="A715">
        <v>176.76442</v>
      </c>
      <c r="B715">
        <v>61.277679999999997</v>
      </c>
    </row>
    <row r="716" spans="1:2">
      <c r="A716">
        <v>175.97997000000001</v>
      </c>
      <c r="B716">
        <v>61.603637999999997</v>
      </c>
    </row>
    <row r="717" spans="1:2">
      <c r="A717">
        <v>175.19551000000001</v>
      </c>
      <c r="B717">
        <v>61.929595999999997</v>
      </c>
    </row>
    <row r="718" spans="1:2">
      <c r="A718">
        <v>174.93402</v>
      </c>
      <c r="B718">
        <v>62.255524000000001</v>
      </c>
    </row>
    <row r="719" spans="1:2">
      <c r="A719">
        <v>174.41104000000001</v>
      </c>
      <c r="B719">
        <v>62.907409999999999</v>
      </c>
    </row>
    <row r="720" spans="1:2">
      <c r="A720">
        <v>173.10362000000001</v>
      </c>
      <c r="B720">
        <v>63.559325999999999</v>
      </c>
    </row>
    <row r="721" spans="1:2">
      <c r="A721">
        <v>172.84213</v>
      </c>
      <c r="B721">
        <v>63.885254000000003</v>
      </c>
    </row>
    <row r="722" spans="1:2">
      <c r="A722">
        <v>172.31917000000001</v>
      </c>
      <c r="B722">
        <v>64.211209999999994</v>
      </c>
    </row>
    <row r="723" spans="1:2">
      <c r="A723">
        <v>172.05768</v>
      </c>
      <c r="B723">
        <v>64.537139999999994</v>
      </c>
    </row>
    <row r="724" spans="1:2">
      <c r="A724">
        <v>171.53470999999999</v>
      </c>
      <c r="B724">
        <v>64.863100000000003</v>
      </c>
    </row>
    <row r="725" spans="1:2">
      <c r="A725">
        <v>171.01173</v>
      </c>
      <c r="B725">
        <v>65.189025999999998</v>
      </c>
    </row>
    <row r="726" spans="1:2">
      <c r="A726">
        <v>170.48876999999999</v>
      </c>
      <c r="B726">
        <v>65.840940000000003</v>
      </c>
    </row>
    <row r="727" spans="1:2">
      <c r="A727">
        <v>170.22728000000001</v>
      </c>
      <c r="B727">
        <v>65.840940000000003</v>
      </c>
    </row>
    <row r="728" spans="1:2">
      <c r="A728">
        <v>170.22728000000001</v>
      </c>
      <c r="B728">
        <v>65.840940000000003</v>
      </c>
    </row>
    <row r="729" spans="1:2">
      <c r="A729">
        <v>170.22728000000001</v>
      </c>
      <c r="B729">
        <v>65.840940000000003</v>
      </c>
    </row>
    <row r="730" spans="1:2">
      <c r="A730">
        <v>170.22728000000001</v>
      </c>
      <c r="B730">
        <v>66.166870000000003</v>
      </c>
    </row>
    <row r="731" spans="1:2">
      <c r="A731">
        <v>170.22728000000001</v>
      </c>
      <c r="B731">
        <v>66.166870000000003</v>
      </c>
    </row>
    <row r="732" spans="1:2">
      <c r="A732">
        <v>170.22728000000001</v>
      </c>
      <c r="B732">
        <v>66.166870000000003</v>
      </c>
    </row>
    <row r="733" spans="1:2">
      <c r="A733">
        <v>170.48876999999999</v>
      </c>
      <c r="B733">
        <v>66.492829999999998</v>
      </c>
    </row>
    <row r="734" spans="1:2">
      <c r="A734">
        <v>169.96579</v>
      </c>
      <c r="B734">
        <v>66.492829999999998</v>
      </c>
    </row>
    <row r="735" spans="1:2">
      <c r="A735">
        <v>169.70432</v>
      </c>
      <c r="B735">
        <v>66.818755999999993</v>
      </c>
    </row>
    <row r="736" spans="1:2">
      <c r="A736">
        <v>168.65835999999999</v>
      </c>
      <c r="B736">
        <v>67.144713999999993</v>
      </c>
    </row>
    <row r="737" spans="1:2">
      <c r="A737">
        <v>168.13538</v>
      </c>
      <c r="B737">
        <v>67.796599999999998</v>
      </c>
    </row>
    <row r="738" spans="1:2">
      <c r="A738">
        <v>167.87388999999999</v>
      </c>
      <c r="B738">
        <v>68.122529999999998</v>
      </c>
    </row>
    <row r="739" spans="1:2">
      <c r="A739">
        <v>166.82795999999999</v>
      </c>
      <c r="B739">
        <v>68.448490000000007</v>
      </c>
    </row>
    <row r="740" spans="1:2">
      <c r="A740">
        <v>166.30498</v>
      </c>
      <c r="B740">
        <v>68.774445</v>
      </c>
    </row>
    <row r="741" spans="1:2">
      <c r="A741">
        <v>165.25903</v>
      </c>
      <c r="B741">
        <v>69.426329999999993</v>
      </c>
    </row>
    <row r="742" spans="1:2">
      <c r="A742">
        <v>164.47458</v>
      </c>
      <c r="B742">
        <v>69.752260000000007</v>
      </c>
    </row>
    <row r="743" spans="1:2">
      <c r="A743">
        <v>163.95160999999999</v>
      </c>
      <c r="B743">
        <v>70.078220000000002</v>
      </c>
    </row>
    <row r="744" spans="1:2">
      <c r="A744">
        <v>162.90566999999999</v>
      </c>
      <c r="B744">
        <v>70.404174999999995</v>
      </c>
    </row>
    <row r="745" spans="1:2">
      <c r="A745">
        <v>162.38269</v>
      </c>
      <c r="B745">
        <v>71.056060000000002</v>
      </c>
    </row>
    <row r="746" spans="1:2">
      <c r="A746">
        <v>162.12121999999999</v>
      </c>
      <c r="B746">
        <v>71.382019999999997</v>
      </c>
    </row>
    <row r="747" spans="1:2">
      <c r="A747">
        <v>161.85973000000001</v>
      </c>
      <c r="B747">
        <v>71.382019999999997</v>
      </c>
    </row>
    <row r="748" spans="1:2">
      <c r="A748">
        <v>161.07526999999999</v>
      </c>
      <c r="B748">
        <v>71.707949999999997</v>
      </c>
    </row>
    <row r="749" spans="1:2">
      <c r="A749">
        <v>160.55229</v>
      </c>
      <c r="B749">
        <v>72.033874999999995</v>
      </c>
    </row>
    <row r="750" spans="1:2">
      <c r="A750">
        <v>160.02932999999999</v>
      </c>
      <c r="B750">
        <v>72.033874999999995</v>
      </c>
    </row>
    <row r="751" spans="1:2">
      <c r="A751">
        <v>159.76784000000001</v>
      </c>
      <c r="B751">
        <v>72.359830000000002</v>
      </c>
    </row>
    <row r="752" spans="1:2">
      <c r="A752">
        <v>160.02932999999999</v>
      </c>
      <c r="B752">
        <v>72.359830000000002</v>
      </c>
    </row>
    <row r="753" spans="1:2">
      <c r="A753">
        <v>159.76784000000001</v>
      </c>
      <c r="B753">
        <v>72.685789999999997</v>
      </c>
    </row>
    <row r="754" spans="1:2">
      <c r="A754">
        <v>159.50635</v>
      </c>
      <c r="B754">
        <v>72.685789999999997</v>
      </c>
    </row>
    <row r="755" spans="1:2">
      <c r="A755">
        <v>158.46042</v>
      </c>
      <c r="B755">
        <v>73.337680000000006</v>
      </c>
    </row>
    <row r="756" spans="1:2">
      <c r="A756">
        <v>157.93744000000001</v>
      </c>
      <c r="B756">
        <v>73.663605000000004</v>
      </c>
    </row>
    <row r="757" spans="1:2">
      <c r="A757">
        <v>157.67595</v>
      </c>
      <c r="B757">
        <v>73.989559999999997</v>
      </c>
    </row>
    <row r="758" spans="1:2">
      <c r="A758">
        <v>156.36852999999999</v>
      </c>
      <c r="B758">
        <v>73.989559999999997</v>
      </c>
    </row>
    <row r="759" spans="1:2">
      <c r="A759">
        <v>155.84555</v>
      </c>
      <c r="B759">
        <v>74.315520000000006</v>
      </c>
    </row>
    <row r="760" spans="1:2">
      <c r="A760">
        <v>155.58408</v>
      </c>
      <c r="B760">
        <v>74.641450000000006</v>
      </c>
    </row>
    <row r="761" spans="1:2">
      <c r="A761">
        <v>154.53813</v>
      </c>
      <c r="B761">
        <v>74.967410000000001</v>
      </c>
    </row>
    <row r="762" spans="1:2">
      <c r="A762">
        <v>154.01515000000001</v>
      </c>
      <c r="B762">
        <v>74.967410000000001</v>
      </c>
    </row>
    <row r="763" spans="1:2">
      <c r="A763">
        <v>153.49218999999999</v>
      </c>
      <c r="B763">
        <v>75.619290000000007</v>
      </c>
    </row>
    <row r="764" spans="1:2">
      <c r="A764">
        <v>152.70771999999999</v>
      </c>
      <c r="B764">
        <v>75.945220000000006</v>
      </c>
    </row>
    <row r="765" spans="1:2">
      <c r="A765">
        <v>152.44623000000001</v>
      </c>
      <c r="B765">
        <v>75.945220000000006</v>
      </c>
    </row>
    <row r="766" spans="1:2">
      <c r="A766">
        <v>152.18474000000001</v>
      </c>
      <c r="B766">
        <v>76.271180000000001</v>
      </c>
    </row>
    <row r="767" spans="1:2">
      <c r="A767">
        <v>151.92326</v>
      </c>
      <c r="B767">
        <v>76.597139999999996</v>
      </c>
    </row>
    <row r="768" spans="1:2">
      <c r="A768">
        <v>151.40028000000001</v>
      </c>
      <c r="B768">
        <v>76.597139999999996</v>
      </c>
    </row>
    <row r="769" spans="1:2">
      <c r="A769">
        <v>150.09286</v>
      </c>
      <c r="B769">
        <v>76.923064999999994</v>
      </c>
    </row>
    <row r="770" spans="1:2">
      <c r="A770">
        <v>149.30840000000001</v>
      </c>
      <c r="B770">
        <v>77.249020000000002</v>
      </c>
    </row>
    <row r="771" spans="1:2">
      <c r="A771">
        <v>148.78542999999999</v>
      </c>
      <c r="B771">
        <v>77.249020000000002</v>
      </c>
    </row>
    <row r="772" spans="1:2">
      <c r="A772">
        <v>149.04692</v>
      </c>
      <c r="B772">
        <v>77.574950000000001</v>
      </c>
    </row>
    <row r="773" spans="1:2">
      <c r="A773">
        <v>149.04692</v>
      </c>
      <c r="B773">
        <v>77.574950000000001</v>
      </c>
    </row>
    <row r="774" spans="1:2">
      <c r="A774">
        <v>148.78542999999999</v>
      </c>
      <c r="B774">
        <v>77.574950000000001</v>
      </c>
    </row>
    <row r="775" spans="1:2">
      <c r="A775">
        <v>148.00098</v>
      </c>
      <c r="B775">
        <v>77.574950000000001</v>
      </c>
    </row>
    <row r="776" spans="1:2">
      <c r="A776">
        <v>147.73948999999999</v>
      </c>
      <c r="B776">
        <v>77.900909999999996</v>
      </c>
    </row>
    <row r="777" spans="1:2">
      <c r="A777">
        <v>146.69354000000001</v>
      </c>
      <c r="B777">
        <v>78.226870000000005</v>
      </c>
    </row>
    <row r="778" spans="1:2">
      <c r="A778">
        <v>145.64760000000001</v>
      </c>
      <c r="B778">
        <v>78.226870000000005</v>
      </c>
    </row>
    <row r="779" spans="1:2">
      <c r="A779">
        <v>145.38612000000001</v>
      </c>
      <c r="B779">
        <v>78.552795000000003</v>
      </c>
    </row>
    <row r="780" spans="1:2">
      <c r="A780">
        <v>144.60165000000001</v>
      </c>
      <c r="B780">
        <v>78.878720000000001</v>
      </c>
    </row>
    <row r="781" spans="1:2">
      <c r="A781">
        <v>143.55573000000001</v>
      </c>
      <c r="B781">
        <v>79.204679999999996</v>
      </c>
    </row>
    <row r="782" spans="1:2">
      <c r="A782">
        <v>142.77126000000001</v>
      </c>
      <c r="B782">
        <v>79.530640000000005</v>
      </c>
    </row>
    <row r="783" spans="1:2">
      <c r="A783">
        <v>142.50978000000001</v>
      </c>
      <c r="B783">
        <v>79.856570000000005</v>
      </c>
    </row>
    <row r="784" spans="1:2">
      <c r="A784">
        <v>143.03274999999999</v>
      </c>
      <c r="B784">
        <v>79.856570000000005</v>
      </c>
    </row>
    <row r="785" spans="1:2">
      <c r="A785">
        <v>143.29424</v>
      </c>
      <c r="B785">
        <v>79.856570000000005</v>
      </c>
    </row>
    <row r="786" spans="1:2">
      <c r="A786">
        <v>142.77126000000001</v>
      </c>
      <c r="B786">
        <v>79.856570000000005</v>
      </c>
    </row>
    <row r="787" spans="1:2">
      <c r="A787">
        <v>141.72533000000001</v>
      </c>
      <c r="B787">
        <v>79.856570000000005</v>
      </c>
    </row>
    <row r="788" spans="1:2">
      <c r="A788">
        <v>141.46384</v>
      </c>
      <c r="B788">
        <v>80.182525999999996</v>
      </c>
    </row>
    <row r="789" spans="1:2">
      <c r="A789">
        <v>140.94085999999999</v>
      </c>
      <c r="B789">
        <v>80.182525999999996</v>
      </c>
    </row>
    <row r="790" spans="1:2">
      <c r="A790">
        <v>140.4179</v>
      </c>
      <c r="B790">
        <v>80.508449999999996</v>
      </c>
    </row>
    <row r="791" spans="1:2">
      <c r="A791">
        <v>139.37195</v>
      </c>
      <c r="B791">
        <v>80.508449999999996</v>
      </c>
    </row>
    <row r="792" spans="1:2">
      <c r="A792">
        <v>138.58750000000001</v>
      </c>
      <c r="B792">
        <v>80.508449999999996</v>
      </c>
    </row>
    <row r="793" spans="1:2">
      <c r="A793">
        <v>138.06451000000001</v>
      </c>
      <c r="B793">
        <v>80.508449999999996</v>
      </c>
    </row>
    <row r="794" spans="1:2">
      <c r="A794">
        <v>137.01858999999999</v>
      </c>
      <c r="B794">
        <v>80.834410000000005</v>
      </c>
    </row>
    <row r="795" spans="1:2">
      <c r="A795">
        <v>135.97263000000001</v>
      </c>
      <c r="B795">
        <v>80.834410000000005</v>
      </c>
    </row>
    <row r="796" spans="1:2">
      <c r="A796">
        <v>135.71114</v>
      </c>
      <c r="B796">
        <v>80.834410000000005</v>
      </c>
    </row>
    <row r="797" spans="1:2">
      <c r="A797">
        <v>134.66519</v>
      </c>
      <c r="B797">
        <v>81.160340000000005</v>
      </c>
    </row>
    <row r="798" spans="1:2">
      <c r="A798">
        <v>134.14223000000001</v>
      </c>
      <c r="B798">
        <v>81.160340000000005</v>
      </c>
    </row>
    <row r="799" spans="1:2">
      <c r="A799">
        <v>133.35776000000001</v>
      </c>
      <c r="B799">
        <v>81.4863</v>
      </c>
    </row>
    <row r="800" spans="1:2">
      <c r="A800">
        <v>132.8348</v>
      </c>
      <c r="B800">
        <v>81.812256000000005</v>
      </c>
    </row>
    <row r="801" spans="1:2">
      <c r="A801">
        <v>132.57329999999999</v>
      </c>
      <c r="B801">
        <v>81.812256000000005</v>
      </c>
    </row>
    <row r="802" spans="1:2">
      <c r="A802">
        <v>131.78885</v>
      </c>
      <c r="B802">
        <v>81.812256000000005</v>
      </c>
    </row>
    <row r="803" spans="1:2">
      <c r="A803">
        <v>130.74289999999999</v>
      </c>
      <c r="B803">
        <v>81.812256000000005</v>
      </c>
    </row>
    <row r="804" spans="1:2">
      <c r="A804">
        <v>130.48142999999999</v>
      </c>
      <c r="B804">
        <v>81.812256000000005</v>
      </c>
    </row>
    <row r="805" spans="1:2">
      <c r="A805">
        <v>129.69695999999999</v>
      </c>
      <c r="B805">
        <v>82.138180000000006</v>
      </c>
    </row>
    <row r="806" spans="1:2">
      <c r="A806">
        <v>129.17400000000001</v>
      </c>
      <c r="B806">
        <v>82.138180000000006</v>
      </c>
    </row>
    <row r="807" spans="1:2">
      <c r="A807">
        <v>129.43548999999999</v>
      </c>
      <c r="B807">
        <v>82.138180000000006</v>
      </c>
    </row>
    <row r="808" spans="1:2">
      <c r="A808">
        <v>129.17400000000001</v>
      </c>
      <c r="B808">
        <v>82.46414</v>
      </c>
    </row>
    <row r="809" spans="1:2">
      <c r="A809">
        <v>128.91249999999999</v>
      </c>
      <c r="B809">
        <v>82.46414</v>
      </c>
    </row>
    <row r="810" spans="1:2">
      <c r="A810">
        <v>128.12805</v>
      </c>
      <c r="B810">
        <v>82.46414</v>
      </c>
    </row>
    <row r="811" spans="1:2">
      <c r="A811">
        <v>127.3436</v>
      </c>
      <c r="B811">
        <v>82.79007</v>
      </c>
    </row>
    <row r="812" spans="1:2">
      <c r="A812">
        <v>126.82062999999999</v>
      </c>
      <c r="B812">
        <v>82.46414</v>
      </c>
    </row>
    <row r="813" spans="1:2">
      <c r="A813">
        <v>126.03616</v>
      </c>
      <c r="B813">
        <v>82.46414</v>
      </c>
    </row>
    <row r="814" spans="1:2">
      <c r="A814">
        <v>124.99021999999999</v>
      </c>
      <c r="B814">
        <v>82.46414</v>
      </c>
    </row>
    <row r="815" spans="1:2">
      <c r="A815">
        <v>124.728745</v>
      </c>
      <c r="B815">
        <v>82.46414</v>
      </c>
    </row>
    <row r="816" spans="1:2">
      <c r="A816">
        <v>123.6828</v>
      </c>
      <c r="B816">
        <v>82.46414</v>
      </c>
    </row>
    <row r="817" spans="1:2">
      <c r="A817">
        <v>122.63685599999999</v>
      </c>
      <c r="B817">
        <v>82.46414</v>
      </c>
    </row>
    <row r="818" spans="1:2">
      <c r="A818">
        <v>122.37537</v>
      </c>
      <c r="B818">
        <v>82.46414</v>
      </c>
    </row>
    <row r="819" spans="1:2">
      <c r="A819">
        <v>121.32942</v>
      </c>
      <c r="B819">
        <v>82.46414</v>
      </c>
    </row>
    <row r="820" spans="1:2">
      <c r="A820">
        <v>120.54497000000001</v>
      </c>
      <c r="B820">
        <v>82.79007</v>
      </c>
    </row>
    <row r="821" spans="1:2">
      <c r="A821">
        <v>120.02200000000001</v>
      </c>
      <c r="B821">
        <v>82.79007</v>
      </c>
    </row>
    <row r="822" spans="1:2">
      <c r="A822">
        <v>118.97604</v>
      </c>
      <c r="B822">
        <v>82.79007</v>
      </c>
    </row>
    <row r="823" spans="1:2">
      <c r="A823">
        <v>118.453064</v>
      </c>
      <c r="B823">
        <v>82.46414</v>
      </c>
    </row>
    <row r="824" spans="1:2">
      <c r="A824">
        <v>117.9301</v>
      </c>
      <c r="B824">
        <v>82.79007</v>
      </c>
    </row>
    <row r="825" spans="1:2">
      <c r="A825">
        <v>117.66861</v>
      </c>
      <c r="B825">
        <v>83.116029999999995</v>
      </c>
    </row>
    <row r="826" spans="1:2">
      <c r="A826">
        <v>117.145645</v>
      </c>
      <c r="B826">
        <v>83.116029999999995</v>
      </c>
    </row>
    <row r="827" spans="1:2">
      <c r="A827">
        <v>116.36118999999999</v>
      </c>
      <c r="B827">
        <v>83.116029999999995</v>
      </c>
    </row>
    <row r="828" spans="1:2">
      <c r="A828">
        <v>115.57674</v>
      </c>
      <c r="B828">
        <v>83.116029999999995</v>
      </c>
    </row>
    <row r="829" spans="1:2">
      <c r="A829">
        <v>115.05376</v>
      </c>
      <c r="B829">
        <v>83.116029999999995</v>
      </c>
    </row>
    <row r="830" spans="1:2">
      <c r="A830">
        <v>114.00781000000001</v>
      </c>
      <c r="B830">
        <v>83.116029999999995</v>
      </c>
    </row>
    <row r="831" spans="1:2">
      <c r="A831">
        <v>113.22336</v>
      </c>
      <c r="B831">
        <v>83.116029999999995</v>
      </c>
    </row>
    <row r="832" spans="1:2">
      <c r="A832">
        <v>112.70039</v>
      </c>
      <c r="B832">
        <v>83.116029999999995</v>
      </c>
    </row>
    <row r="833" spans="1:2">
      <c r="A833">
        <v>111.91594000000001</v>
      </c>
      <c r="B833">
        <v>83.116029999999995</v>
      </c>
    </row>
    <row r="834" spans="1:2">
      <c r="A834">
        <v>111.39296</v>
      </c>
      <c r="B834">
        <v>83.116029999999995</v>
      </c>
    </row>
    <row r="835" spans="1:2">
      <c r="A835">
        <v>110.60850499999999</v>
      </c>
      <c r="B835">
        <v>83.116029999999995</v>
      </c>
    </row>
    <row r="836" spans="1:2">
      <c r="A836">
        <v>110.085526</v>
      </c>
      <c r="B836">
        <v>83.116029999999995</v>
      </c>
    </row>
    <row r="837" spans="1:2">
      <c r="A837">
        <v>110.085526</v>
      </c>
      <c r="B837">
        <v>83.116029999999995</v>
      </c>
    </row>
    <row r="838" spans="1:2">
      <c r="A838">
        <v>109.30107</v>
      </c>
      <c r="B838">
        <v>83.116029999999995</v>
      </c>
    </row>
    <row r="839" spans="1:2">
      <c r="A839">
        <v>108.77811</v>
      </c>
      <c r="B839">
        <v>83.441986</v>
      </c>
    </row>
    <row r="840" spans="1:2">
      <c r="A840">
        <v>107.73215999999999</v>
      </c>
      <c r="B840">
        <v>83.116029999999995</v>
      </c>
    </row>
    <row r="841" spans="1:2">
      <c r="A841">
        <v>106.94771</v>
      </c>
      <c r="B841">
        <v>83.116029999999995</v>
      </c>
    </row>
    <row r="842" spans="1:2">
      <c r="A842">
        <v>106.42473</v>
      </c>
      <c r="B842">
        <v>83.116029999999995</v>
      </c>
    </row>
    <row r="843" spans="1:2">
      <c r="A843">
        <v>105.378784</v>
      </c>
      <c r="B843">
        <v>83.116029999999995</v>
      </c>
    </row>
    <row r="844" spans="1:2">
      <c r="A844">
        <v>104.33284</v>
      </c>
      <c r="B844">
        <v>83.116029999999995</v>
      </c>
    </row>
    <row r="845" spans="1:2">
      <c r="A845">
        <v>103.80987</v>
      </c>
      <c r="B845">
        <v>83.116029999999995</v>
      </c>
    </row>
    <row r="846" spans="1:2">
      <c r="A846">
        <v>103.54838599999999</v>
      </c>
      <c r="B846">
        <v>83.116029999999995</v>
      </c>
    </row>
    <row r="847" spans="1:2">
      <c r="A847">
        <v>103.02540999999999</v>
      </c>
      <c r="B847">
        <v>83.441986</v>
      </c>
    </row>
    <row r="848" spans="1:2">
      <c r="A848">
        <v>102.50244000000001</v>
      </c>
      <c r="B848">
        <v>83.441986</v>
      </c>
    </row>
    <row r="849" spans="1:2">
      <c r="A849">
        <v>101.71799</v>
      </c>
      <c r="B849">
        <v>83.441986</v>
      </c>
    </row>
    <row r="850" spans="1:2">
      <c r="A850">
        <v>100.93353</v>
      </c>
      <c r="B850">
        <v>83.116029999999995</v>
      </c>
    </row>
    <row r="851" spans="1:2">
      <c r="A851">
        <v>100.41056</v>
      </c>
      <c r="B851">
        <v>83.116029999999995</v>
      </c>
    </row>
    <row r="852" spans="1:2">
      <c r="A852">
        <v>99.364620000000002</v>
      </c>
      <c r="B852">
        <v>83.116029999999995</v>
      </c>
    </row>
    <row r="853" spans="1:2">
      <c r="A853">
        <v>98.318664999999996</v>
      </c>
      <c r="B853">
        <v>83.116029999999995</v>
      </c>
    </row>
    <row r="854" spans="1:2">
      <c r="A854">
        <v>97.795689999999993</v>
      </c>
      <c r="B854">
        <v>83.441986</v>
      </c>
    </row>
    <row r="855" spans="1:2">
      <c r="A855">
        <v>97.272720000000007</v>
      </c>
      <c r="B855">
        <v>83.116029999999995</v>
      </c>
    </row>
    <row r="856" spans="1:2">
      <c r="A856">
        <v>96.749756000000005</v>
      </c>
      <c r="B856">
        <v>83.116029999999995</v>
      </c>
    </row>
    <row r="857" spans="1:2">
      <c r="A857">
        <v>95.703810000000004</v>
      </c>
      <c r="B857">
        <v>83.116029999999995</v>
      </c>
    </row>
    <row r="858" spans="1:2">
      <c r="A858">
        <v>94.919359999999998</v>
      </c>
      <c r="B858">
        <v>82.79007</v>
      </c>
    </row>
    <row r="859" spans="1:2">
      <c r="A859">
        <v>94.396384999999995</v>
      </c>
      <c r="B859">
        <v>83.116029999999995</v>
      </c>
    </row>
    <row r="860" spans="1:2">
      <c r="A860">
        <v>93.611919999999998</v>
      </c>
      <c r="B860">
        <v>83.116029999999995</v>
      </c>
    </row>
    <row r="861" spans="1:2">
      <c r="A861">
        <v>93.350440000000006</v>
      </c>
      <c r="B861">
        <v>83.116029999999995</v>
      </c>
    </row>
    <row r="862" spans="1:2">
      <c r="A862">
        <v>93.088949999999997</v>
      </c>
      <c r="B862">
        <v>82.79007</v>
      </c>
    </row>
    <row r="863" spans="1:2">
      <c r="A863">
        <v>92.304500000000004</v>
      </c>
      <c r="B863">
        <v>83.116029999999995</v>
      </c>
    </row>
    <row r="864" spans="1:2">
      <c r="A864">
        <v>91.520039999999995</v>
      </c>
      <c r="B864">
        <v>82.79007</v>
      </c>
    </row>
    <row r="865" spans="1:2">
      <c r="A865">
        <v>90.997069999999994</v>
      </c>
      <c r="B865">
        <v>82.79007</v>
      </c>
    </row>
    <row r="866" spans="1:2">
      <c r="A866">
        <v>90.212615999999997</v>
      </c>
      <c r="B866">
        <v>82.79007</v>
      </c>
    </row>
    <row r="867" spans="1:2">
      <c r="A867">
        <v>89.166663999999997</v>
      </c>
      <c r="B867">
        <v>82.79007</v>
      </c>
    </row>
    <row r="868" spans="1:2">
      <c r="A868">
        <v>88.905174000000002</v>
      </c>
      <c r="B868">
        <v>82.46414</v>
      </c>
    </row>
    <row r="869" spans="1:2">
      <c r="A869">
        <v>87.85924</v>
      </c>
      <c r="B869">
        <v>82.46414</v>
      </c>
    </row>
    <row r="870" spans="1:2">
      <c r="A870">
        <v>87.336265999999995</v>
      </c>
      <c r="B870">
        <v>82.46414</v>
      </c>
    </row>
    <row r="871" spans="1:2">
      <c r="A871">
        <v>86.813289999999995</v>
      </c>
      <c r="B871">
        <v>82.46414</v>
      </c>
    </row>
    <row r="872" spans="1:2">
      <c r="A872">
        <v>86.5518</v>
      </c>
      <c r="B872">
        <v>82.79007</v>
      </c>
    </row>
    <row r="873" spans="1:2">
      <c r="A873">
        <v>86.290319999999994</v>
      </c>
      <c r="B873">
        <v>82.46414</v>
      </c>
    </row>
    <row r="874" spans="1:2">
      <c r="A874">
        <v>85.244380000000007</v>
      </c>
      <c r="B874">
        <v>82.46414</v>
      </c>
    </row>
    <row r="875" spans="1:2">
      <c r="A875">
        <v>84.721405000000004</v>
      </c>
      <c r="B875">
        <v>82.46414</v>
      </c>
    </row>
    <row r="876" spans="1:2">
      <c r="A876">
        <v>83.675470000000004</v>
      </c>
      <c r="B876">
        <v>82.138180000000006</v>
      </c>
    </row>
    <row r="877" spans="1:2">
      <c r="A877">
        <v>82.891009999999994</v>
      </c>
      <c r="B877">
        <v>82.138180000000006</v>
      </c>
    </row>
    <row r="878" spans="1:2">
      <c r="A878">
        <v>82.629524000000004</v>
      </c>
      <c r="B878">
        <v>82.46414</v>
      </c>
    </row>
    <row r="879" spans="1:2">
      <c r="A879">
        <v>82.629524000000004</v>
      </c>
      <c r="B879">
        <v>82.46414</v>
      </c>
    </row>
    <row r="880" spans="1:2">
      <c r="A880">
        <v>81.583569999999995</v>
      </c>
      <c r="B880">
        <v>82.138180000000006</v>
      </c>
    </row>
    <row r="881" spans="1:2">
      <c r="A881">
        <v>81.060599999999994</v>
      </c>
      <c r="B881">
        <v>82.138180000000006</v>
      </c>
    </row>
    <row r="882" spans="1:2">
      <c r="A882">
        <v>80.537629999999993</v>
      </c>
      <c r="B882">
        <v>82.138180000000006</v>
      </c>
    </row>
    <row r="883" spans="1:2">
      <c r="A883">
        <v>80.276145999999997</v>
      </c>
      <c r="B883">
        <v>82.138180000000006</v>
      </c>
    </row>
    <row r="884" spans="1:2">
      <c r="A884">
        <v>80.014656000000002</v>
      </c>
      <c r="B884">
        <v>82.138180000000006</v>
      </c>
    </row>
    <row r="885" spans="1:2">
      <c r="A885">
        <v>79.230199999999996</v>
      </c>
      <c r="B885">
        <v>82.138180000000006</v>
      </c>
    </row>
    <row r="886" spans="1:2">
      <c r="A886">
        <v>78.445750000000004</v>
      </c>
      <c r="B886">
        <v>81.812256000000005</v>
      </c>
    </row>
    <row r="887" spans="1:2">
      <c r="A887">
        <v>78.184259999999995</v>
      </c>
      <c r="B887">
        <v>81.812256000000005</v>
      </c>
    </row>
    <row r="888" spans="1:2">
      <c r="A888">
        <v>77.138319999999993</v>
      </c>
      <c r="B888">
        <v>81.812256000000005</v>
      </c>
    </row>
    <row r="889" spans="1:2">
      <c r="A889">
        <v>76.353859999999997</v>
      </c>
      <c r="B889">
        <v>81.4863</v>
      </c>
    </row>
    <row r="890" spans="1:2">
      <c r="A890">
        <v>76.092380000000006</v>
      </c>
      <c r="B890">
        <v>81.4863</v>
      </c>
    </row>
    <row r="891" spans="1:2">
      <c r="A891">
        <v>75.307919999999996</v>
      </c>
      <c r="B891">
        <v>81.4863</v>
      </c>
    </row>
    <row r="892" spans="1:2">
      <c r="A892">
        <v>75.046430000000001</v>
      </c>
      <c r="B892">
        <v>81.4863</v>
      </c>
    </row>
    <row r="893" spans="1:2">
      <c r="A893">
        <v>74.52346</v>
      </c>
      <c r="B893">
        <v>81.160340000000005</v>
      </c>
    </row>
    <row r="894" spans="1:2">
      <c r="A894">
        <v>73.739006000000003</v>
      </c>
      <c r="B894">
        <v>80.834410000000005</v>
      </c>
    </row>
    <row r="895" spans="1:2">
      <c r="A895">
        <v>73.477519999999998</v>
      </c>
      <c r="B895">
        <v>80.834410000000005</v>
      </c>
    </row>
    <row r="896" spans="1:2">
      <c r="A896">
        <v>72.431569999999994</v>
      </c>
      <c r="B896">
        <v>80.508449999999996</v>
      </c>
    </row>
    <row r="897" spans="1:2">
      <c r="A897">
        <v>71.647109999999998</v>
      </c>
      <c r="B897">
        <v>80.182525999999996</v>
      </c>
    </row>
    <row r="898" spans="1:2">
      <c r="A898">
        <v>71.124145999999996</v>
      </c>
      <c r="B898">
        <v>80.182525999999996</v>
      </c>
    </row>
    <row r="899" spans="1:2">
      <c r="A899">
        <v>70.862656000000001</v>
      </c>
      <c r="B899">
        <v>80.182525999999996</v>
      </c>
    </row>
    <row r="900" spans="1:2">
      <c r="A900">
        <v>70.339680000000001</v>
      </c>
      <c r="B900">
        <v>79.856570000000005</v>
      </c>
    </row>
    <row r="901" spans="1:2">
      <c r="A901">
        <v>70.078199999999995</v>
      </c>
      <c r="B901">
        <v>79.856570000000005</v>
      </c>
    </row>
    <row r="902" spans="1:2">
      <c r="A902">
        <v>69.032259999999994</v>
      </c>
      <c r="B902">
        <v>79.856570000000005</v>
      </c>
    </row>
    <row r="903" spans="1:2">
      <c r="A903">
        <v>68.509285000000006</v>
      </c>
      <c r="B903">
        <v>79.856570000000005</v>
      </c>
    </row>
    <row r="904" spans="1:2">
      <c r="A904">
        <v>67.986310000000003</v>
      </c>
      <c r="B904">
        <v>79.530640000000005</v>
      </c>
    </row>
    <row r="905" spans="1:2">
      <c r="A905">
        <v>67.724829999999997</v>
      </c>
      <c r="B905">
        <v>79.530640000000005</v>
      </c>
    </row>
    <row r="906" spans="1:2">
      <c r="A906">
        <v>67.463340000000002</v>
      </c>
      <c r="B906">
        <v>79.530640000000005</v>
      </c>
    </row>
    <row r="907" spans="1:2">
      <c r="A907">
        <v>66.417404000000005</v>
      </c>
      <c r="B907">
        <v>79.204679999999996</v>
      </c>
    </row>
    <row r="908" spans="1:2">
      <c r="A908">
        <v>65.89443</v>
      </c>
      <c r="B908">
        <v>78.878720000000001</v>
      </c>
    </row>
    <row r="909" spans="1:2">
      <c r="A909">
        <v>65.371459999999999</v>
      </c>
      <c r="B909">
        <v>78.878720000000001</v>
      </c>
    </row>
    <row r="910" spans="1:2">
      <c r="A910">
        <v>64.325509999999994</v>
      </c>
      <c r="B910">
        <v>78.878720000000001</v>
      </c>
    </row>
    <row r="911" spans="1:2">
      <c r="A911">
        <v>63.541054000000003</v>
      </c>
      <c r="B911">
        <v>78.226870000000005</v>
      </c>
    </row>
    <row r="912" spans="1:2">
      <c r="A912">
        <v>63.279564000000001</v>
      </c>
      <c r="B912">
        <v>77.900909999999996</v>
      </c>
    </row>
    <row r="913" spans="1:2">
      <c r="A913">
        <v>63.018079999999998</v>
      </c>
      <c r="B913">
        <v>78.226870000000005</v>
      </c>
    </row>
    <row r="914" spans="1:2">
      <c r="A914">
        <v>62.756599999999999</v>
      </c>
      <c r="B914">
        <v>78.226870000000005</v>
      </c>
    </row>
    <row r="915" spans="1:2">
      <c r="A915">
        <v>61.972136999999996</v>
      </c>
      <c r="B915">
        <v>77.574950000000001</v>
      </c>
    </row>
    <row r="916" spans="1:2">
      <c r="A916">
        <v>61.449165000000001</v>
      </c>
      <c r="B916">
        <v>77.574950000000001</v>
      </c>
    </row>
    <row r="917" spans="1:2">
      <c r="A917">
        <v>60.926192999999998</v>
      </c>
      <c r="B917">
        <v>77.249020000000002</v>
      </c>
    </row>
    <row r="918" spans="1:2">
      <c r="A918">
        <v>59.880257</v>
      </c>
      <c r="B918">
        <v>77.249020000000002</v>
      </c>
    </row>
    <row r="919" spans="1:2">
      <c r="A919">
        <v>58.834311999999997</v>
      </c>
      <c r="B919">
        <v>76.923064999999994</v>
      </c>
    </row>
    <row r="920" spans="1:2">
      <c r="A920">
        <v>58.311340000000001</v>
      </c>
      <c r="B920">
        <v>76.923064999999994</v>
      </c>
    </row>
    <row r="921" spans="1:2">
      <c r="A921">
        <v>57.265396000000003</v>
      </c>
      <c r="B921">
        <v>76.597139999999996</v>
      </c>
    </row>
    <row r="922" spans="1:2">
      <c r="A922">
        <v>57.265396000000003</v>
      </c>
      <c r="B922">
        <v>76.597139999999996</v>
      </c>
    </row>
    <row r="923" spans="1:2">
      <c r="A923">
        <v>57.003914000000002</v>
      </c>
      <c r="B923">
        <v>76.923064999999994</v>
      </c>
    </row>
    <row r="924" spans="1:2">
      <c r="A924">
        <v>56.480933999999998</v>
      </c>
      <c r="B924">
        <v>76.923064999999994</v>
      </c>
    </row>
    <row r="925" spans="1:2">
      <c r="A925">
        <v>56.219450000000002</v>
      </c>
      <c r="B925">
        <v>76.597139999999996</v>
      </c>
    </row>
    <row r="926" spans="1:2">
      <c r="A926">
        <v>55.434989999999999</v>
      </c>
      <c r="B926">
        <v>76.271180000000001</v>
      </c>
    </row>
    <row r="927" spans="1:2">
      <c r="A927">
        <v>54.650536000000002</v>
      </c>
      <c r="B927">
        <v>75.619290000000007</v>
      </c>
    </row>
    <row r="928" spans="1:2">
      <c r="A928">
        <v>54.389046</v>
      </c>
      <c r="B928">
        <v>75.619290000000007</v>
      </c>
    </row>
    <row r="929" spans="1:2">
      <c r="A929">
        <v>53.604590000000002</v>
      </c>
      <c r="B929">
        <v>74.967410000000001</v>
      </c>
    </row>
    <row r="930" spans="1:2">
      <c r="A930">
        <v>52.558647000000001</v>
      </c>
      <c r="B930">
        <v>74.641450000000006</v>
      </c>
    </row>
    <row r="931" spans="1:2">
      <c r="A931">
        <v>52.297165</v>
      </c>
      <c r="B931">
        <v>74.641450000000006</v>
      </c>
    </row>
    <row r="932" spans="1:2">
      <c r="A932">
        <v>51.512709999999998</v>
      </c>
      <c r="B932">
        <v>74.641450000000006</v>
      </c>
    </row>
    <row r="933" spans="1:2">
      <c r="A933">
        <v>51.774192999999997</v>
      </c>
      <c r="B933">
        <v>74.641450000000006</v>
      </c>
    </row>
    <row r="934" spans="1:2">
      <c r="A934">
        <v>51.774192999999997</v>
      </c>
      <c r="B934">
        <v>74.641450000000006</v>
      </c>
    </row>
    <row r="935" spans="1:2">
      <c r="A935">
        <v>50.466766</v>
      </c>
      <c r="B935">
        <v>73.989559999999997</v>
      </c>
    </row>
    <row r="936" spans="1:2">
      <c r="A936">
        <v>49.420822000000001</v>
      </c>
      <c r="B936">
        <v>73.663605000000004</v>
      </c>
    </row>
    <row r="937" spans="1:2">
      <c r="A937">
        <v>49.15934</v>
      </c>
      <c r="B937">
        <v>73.337680000000006</v>
      </c>
    </row>
    <row r="938" spans="1:2">
      <c r="A938">
        <v>48.374878000000002</v>
      </c>
      <c r="B938">
        <v>72.685789999999997</v>
      </c>
    </row>
    <row r="939" spans="1:2">
      <c r="A939">
        <v>47.851900000000001</v>
      </c>
      <c r="B939">
        <v>72.685789999999997</v>
      </c>
    </row>
    <row r="940" spans="1:2">
      <c r="A940">
        <v>47.328933999999997</v>
      </c>
      <c r="B940">
        <v>72.359830000000002</v>
      </c>
    </row>
    <row r="941" spans="1:2">
      <c r="A941">
        <v>47.067444000000002</v>
      </c>
      <c r="B941">
        <v>72.359830000000002</v>
      </c>
    </row>
    <row r="942" spans="1:2">
      <c r="A942">
        <v>46.805959999999999</v>
      </c>
      <c r="B942">
        <v>72.033874999999995</v>
      </c>
    </row>
    <row r="943" spans="1:2">
      <c r="A943">
        <v>45.760016999999998</v>
      </c>
      <c r="B943">
        <v>71.707949999999997</v>
      </c>
    </row>
    <row r="944" spans="1:2">
      <c r="A944">
        <v>44.975563000000001</v>
      </c>
      <c r="B944">
        <v>71.707949999999997</v>
      </c>
    </row>
    <row r="945" spans="1:2">
      <c r="A945">
        <v>44.714072999999999</v>
      </c>
      <c r="B945">
        <v>71.382019999999997</v>
      </c>
    </row>
    <row r="946" spans="1:2">
      <c r="A946">
        <v>43.92962</v>
      </c>
      <c r="B946">
        <v>71.382019999999997</v>
      </c>
    </row>
    <row r="947" spans="1:2">
      <c r="A947">
        <v>43.668129999999998</v>
      </c>
      <c r="B947">
        <v>71.382019999999997</v>
      </c>
    </row>
    <row r="948" spans="1:2">
      <c r="A948">
        <v>43.406647</v>
      </c>
      <c r="B948">
        <v>71.056060000000002</v>
      </c>
    </row>
    <row r="949" spans="1:2">
      <c r="A949">
        <v>42.883674999999997</v>
      </c>
      <c r="B949">
        <v>70.404174999999995</v>
      </c>
    </row>
    <row r="950" spans="1:2">
      <c r="A950">
        <v>42.099220000000003</v>
      </c>
      <c r="B950">
        <v>70.404174999999995</v>
      </c>
    </row>
    <row r="951" spans="1:2">
      <c r="A951">
        <v>41.31476</v>
      </c>
      <c r="B951">
        <v>70.078220000000002</v>
      </c>
    </row>
    <row r="952" spans="1:2">
      <c r="A952">
        <v>40.530299999999997</v>
      </c>
      <c r="B952">
        <v>69.426329999999993</v>
      </c>
    </row>
    <row r="953" spans="1:2">
      <c r="A953">
        <v>40.007330000000003</v>
      </c>
      <c r="B953">
        <v>69.426329999999993</v>
      </c>
    </row>
    <row r="954" spans="1:2">
      <c r="A954">
        <v>39.222873999999997</v>
      </c>
      <c r="B954">
        <v>69.100369999999998</v>
      </c>
    </row>
    <row r="955" spans="1:2">
      <c r="A955">
        <v>38.961387999999999</v>
      </c>
      <c r="B955">
        <v>69.100369999999998</v>
      </c>
    </row>
    <row r="956" spans="1:2">
      <c r="A956">
        <v>38.961387999999999</v>
      </c>
      <c r="B956">
        <v>69.100369999999998</v>
      </c>
    </row>
    <row r="957" spans="1:2">
      <c r="A957">
        <v>38.438415999999997</v>
      </c>
      <c r="B957">
        <v>68.448490000000007</v>
      </c>
    </row>
    <row r="958" spans="1:2">
      <c r="A958">
        <v>37.392470000000003</v>
      </c>
      <c r="B958">
        <v>67.796599999999998</v>
      </c>
    </row>
    <row r="959" spans="1:2">
      <c r="A959">
        <v>36.869500000000002</v>
      </c>
      <c r="B959">
        <v>67.470669999999998</v>
      </c>
    </row>
    <row r="960" spans="1:2">
      <c r="A960">
        <v>36.608013</v>
      </c>
      <c r="B960">
        <v>67.470669999999998</v>
      </c>
    </row>
    <row r="961" spans="1:2">
      <c r="A961">
        <v>36.608013</v>
      </c>
      <c r="B961">
        <v>67.470669999999998</v>
      </c>
    </row>
    <row r="962" spans="1:2">
      <c r="A962">
        <v>36.869500000000002</v>
      </c>
      <c r="B962">
        <v>68.122529999999998</v>
      </c>
    </row>
    <row r="963" spans="1:2">
      <c r="A963">
        <v>36.869500000000002</v>
      </c>
      <c r="B963">
        <v>68.122529999999998</v>
      </c>
    </row>
    <row r="964" spans="1:2">
      <c r="A964">
        <v>36.608013</v>
      </c>
      <c r="B964">
        <v>68.122529999999998</v>
      </c>
    </row>
    <row r="965" spans="1:2">
      <c r="A965">
        <v>35.562072999999998</v>
      </c>
      <c r="B965">
        <v>67.144713999999993</v>
      </c>
    </row>
    <row r="966" spans="1:2">
      <c r="A966">
        <v>34.777614999999997</v>
      </c>
      <c r="B966">
        <v>66.492829999999998</v>
      </c>
    </row>
    <row r="967" spans="1:2">
      <c r="A967">
        <v>34.516129999999997</v>
      </c>
      <c r="B967">
        <v>66.166870000000003</v>
      </c>
    </row>
    <row r="968" spans="1:2">
      <c r="A968">
        <v>33.731673999999998</v>
      </c>
      <c r="B968">
        <v>65.514983999999998</v>
      </c>
    </row>
    <row r="969" spans="1:2">
      <c r="A969">
        <v>32.947212</v>
      </c>
      <c r="B969">
        <v>64.863100000000003</v>
      </c>
    </row>
    <row r="970" spans="1:2">
      <c r="A970">
        <v>32.685726000000003</v>
      </c>
      <c r="B970">
        <v>64.537139999999994</v>
      </c>
    </row>
    <row r="971" spans="1:2">
      <c r="A971">
        <v>32.162754</v>
      </c>
      <c r="B971">
        <v>63.885254000000003</v>
      </c>
    </row>
    <row r="972" spans="1:2">
      <c r="A972">
        <v>31.116814000000002</v>
      </c>
      <c r="B972">
        <v>63.233367999999999</v>
      </c>
    </row>
    <row r="973" spans="1:2">
      <c r="A973">
        <v>30.593841999999999</v>
      </c>
      <c r="B973">
        <v>62.907409999999999</v>
      </c>
    </row>
    <row r="974" spans="1:2">
      <c r="A974">
        <v>30.070869999999999</v>
      </c>
      <c r="B974">
        <v>62.255524000000001</v>
      </c>
    </row>
    <row r="975" spans="1:2">
      <c r="A975">
        <v>29.547901</v>
      </c>
      <c r="B975">
        <v>61.929595999999997</v>
      </c>
    </row>
    <row r="976" spans="1:2">
      <c r="A976">
        <v>28.763439999999999</v>
      </c>
      <c r="B976">
        <v>61.277679999999997</v>
      </c>
    </row>
    <row r="977" spans="1:2">
      <c r="A977">
        <v>27.978981000000001</v>
      </c>
      <c r="B977">
        <v>60.625793000000002</v>
      </c>
    </row>
    <row r="978" spans="1:2">
      <c r="A978">
        <v>27.717495</v>
      </c>
      <c r="B978">
        <v>60.625793000000002</v>
      </c>
    </row>
    <row r="979" spans="1:2">
      <c r="A979">
        <v>26.933039999999998</v>
      </c>
      <c r="B979">
        <v>60.299866000000002</v>
      </c>
    </row>
    <row r="980" spans="1:2">
      <c r="A980">
        <v>26.671555000000001</v>
      </c>
      <c r="B980">
        <v>60.299866000000002</v>
      </c>
    </row>
    <row r="981" spans="1:2">
      <c r="A981">
        <v>26.410069</v>
      </c>
      <c r="B981">
        <v>59.973906999999997</v>
      </c>
    </row>
    <row r="982" spans="1:2">
      <c r="A982">
        <v>25.364128000000001</v>
      </c>
      <c r="B982">
        <v>58.996093999999999</v>
      </c>
    </row>
    <row r="983" spans="1:2">
      <c r="A983">
        <v>24.841152000000001</v>
      </c>
      <c r="B983">
        <v>58.670135000000002</v>
      </c>
    </row>
    <row r="984" spans="1:2">
      <c r="A984">
        <v>24.841152000000001</v>
      </c>
      <c r="B984">
        <v>58.670135000000002</v>
      </c>
    </row>
    <row r="985" spans="1:2">
      <c r="A985">
        <v>24.579666</v>
      </c>
      <c r="B985">
        <v>58.670135000000002</v>
      </c>
    </row>
    <row r="986" spans="1:2">
      <c r="A986">
        <v>24.056694</v>
      </c>
      <c r="B986">
        <v>58.018250000000002</v>
      </c>
    </row>
    <row r="987" spans="1:2">
      <c r="A987">
        <v>23.533722000000001</v>
      </c>
      <c r="B987">
        <v>57.366363999999997</v>
      </c>
    </row>
    <row r="988" spans="1:2">
      <c r="A988">
        <v>22.487781999999999</v>
      </c>
      <c r="B988">
        <v>57.040405</v>
      </c>
    </row>
    <row r="989" spans="1:2">
      <c r="A989">
        <v>22.487781999999999</v>
      </c>
      <c r="B989">
        <v>56.714478</v>
      </c>
    </row>
    <row r="990" spans="1:2">
      <c r="A990">
        <v>21.96481</v>
      </c>
      <c r="B990">
        <v>56.714478</v>
      </c>
    </row>
    <row r="991" spans="1:2">
      <c r="A991">
        <v>21.96481</v>
      </c>
      <c r="B991">
        <v>56.714478</v>
      </c>
    </row>
    <row r="992" spans="1:2">
      <c r="A992">
        <v>21.96481</v>
      </c>
      <c r="B992">
        <v>56.714478</v>
      </c>
    </row>
    <row r="993" spans="1:2">
      <c r="A993">
        <v>21.441837</v>
      </c>
      <c r="B993">
        <v>56.062559999999998</v>
      </c>
    </row>
    <row r="994" spans="1:2">
      <c r="A994">
        <v>20.918865</v>
      </c>
      <c r="B994">
        <v>55.736632999999998</v>
      </c>
    </row>
    <row r="995" spans="1:2">
      <c r="A995">
        <v>20.134406999999999</v>
      </c>
      <c r="B995">
        <v>54.758789999999998</v>
      </c>
    </row>
    <row r="996" spans="1:2">
      <c r="A996">
        <v>19.349948999999999</v>
      </c>
      <c r="B996">
        <v>54.432859999999998</v>
      </c>
    </row>
    <row r="997" spans="1:2">
      <c r="A997">
        <v>19.088463000000001</v>
      </c>
      <c r="B997">
        <v>53.780945000000003</v>
      </c>
    </row>
    <row r="998" spans="1:2">
      <c r="A998">
        <v>18.304008</v>
      </c>
      <c r="B998">
        <v>53.129060000000003</v>
      </c>
    </row>
    <row r="999" spans="1:2">
      <c r="A999">
        <v>17.781036</v>
      </c>
      <c r="B999">
        <v>52.477173000000001</v>
      </c>
    </row>
    <row r="1000" spans="1:2">
      <c r="A1000">
        <v>17.519549999999999</v>
      </c>
      <c r="B1000">
        <v>52.151215000000001</v>
      </c>
    </row>
    <row r="1001" spans="1:2">
      <c r="A1001">
        <v>17.258064000000001</v>
      </c>
      <c r="B1001">
        <v>52.151215000000001</v>
      </c>
    </row>
    <row r="1002" spans="1:2">
      <c r="A1002">
        <v>16.473606</v>
      </c>
      <c r="B1002">
        <v>51.825287000000003</v>
      </c>
    </row>
    <row r="1003" spans="1:2">
      <c r="A1003">
        <v>16.473606</v>
      </c>
      <c r="B1003">
        <v>51.173400000000001</v>
      </c>
    </row>
    <row r="1004" spans="1:2">
      <c r="A1004">
        <v>15.950634000000001</v>
      </c>
      <c r="B1004">
        <v>50.195557000000001</v>
      </c>
    </row>
    <row r="1005" spans="1:2">
      <c r="A1005">
        <v>15.427662</v>
      </c>
      <c r="B1005">
        <v>49.869630000000001</v>
      </c>
    </row>
    <row r="1006" spans="1:2">
      <c r="A1006">
        <v>14.90469</v>
      </c>
      <c r="B1006">
        <v>49.543669999999999</v>
      </c>
    </row>
    <row r="1007" spans="1:2">
      <c r="A1007">
        <v>14.643208</v>
      </c>
      <c r="B1007">
        <v>49.543669999999999</v>
      </c>
    </row>
    <row r="1008" spans="1:2">
      <c r="A1008">
        <v>14.381721499999999</v>
      </c>
      <c r="B1008">
        <v>49.543669999999999</v>
      </c>
    </row>
    <row r="1009" spans="1:2">
      <c r="A1009">
        <v>14.381721499999999</v>
      </c>
      <c r="B1009">
        <v>49.217711999999999</v>
      </c>
    </row>
    <row r="1010" spans="1:2">
      <c r="A1010">
        <v>14.120234999999999</v>
      </c>
      <c r="B1010">
        <v>49.217711999999999</v>
      </c>
    </row>
    <row r="1011" spans="1:2">
      <c r="A1011">
        <v>13.335777</v>
      </c>
      <c r="B1011">
        <v>47.588012999999997</v>
      </c>
    </row>
    <row r="1012" spans="1:2">
      <c r="A1012">
        <v>12.812805000000001</v>
      </c>
      <c r="B1012">
        <v>47.262053999999999</v>
      </c>
    </row>
    <row r="1013" spans="1:2">
      <c r="A1013">
        <v>12.028347</v>
      </c>
      <c r="B1013">
        <v>46.610169999999997</v>
      </c>
    </row>
    <row r="1014" spans="1:2">
      <c r="A1014">
        <v>11.766861</v>
      </c>
      <c r="B1014">
        <v>45.958252000000002</v>
      </c>
    </row>
    <row r="1015" spans="1:2">
      <c r="A1015">
        <v>11.243888999999999</v>
      </c>
      <c r="B1015">
        <v>44.980440000000002</v>
      </c>
    </row>
    <row r="1016" spans="1:2">
      <c r="A1016">
        <v>10.720917</v>
      </c>
      <c r="B1016">
        <v>44.65448</v>
      </c>
    </row>
    <row r="1017" spans="1:2">
      <c r="A1017">
        <v>10.720917</v>
      </c>
      <c r="B1017">
        <v>44.65448</v>
      </c>
    </row>
    <row r="1018" spans="1:2">
      <c r="A1018">
        <v>10.720917</v>
      </c>
      <c r="B1018">
        <v>44.980440000000002</v>
      </c>
    </row>
    <row r="1019" spans="1:2">
      <c r="A1019">
        <v>10.720917</v>
      </c>
      <c r="B1019">
        <v>44.980440000000002</v>
      </c>
    </row>
    <row r="1020" spans="1:2">
      <c r="A1020">
        <v>10.197948</v>
      </c>
      <c r="B1020">
        <v>44.65448</v>
      </c>
    </row>
    <row r="1021" spans="1:2">
      <c r="A1021">
        <v>9.4134864999999994</v>
      </c>
      <c r="B1021">
        <v>44.002594000000002</v>
      </c>
    </row>
    <row r="1022" spans="1:2">
      <c r="A1022">
        <v>9.4134864999999994</v>
      </c>
      <c r="B1022">
        <v>43.676636000000002</v>
      </c>
    </row>
    <row r="1023" spans="1:2">
      <c r="A1023">
        <v>8.8905159999999999</v>
      </c>
      <c r="B1023">
        <v>42.698822</v>
      </c>
    </row>
    <row r="1024" spans="1:2">
      <c r="A1024">
        <v>8.1060599999999994</v>
      </c>
      <c r="B1024">
        <v>41.720978000000002</v>
      </c>
    </row>
    <row r="1025" spans="1:2">
      <c r="A1025">
        <v>7.8445739999999997</v>
      </c>
      <c r="B1025">
        <v>41.395049999999998</v>
      </c>
    </row>
    <row r="1026" spans="1:2">
      <c r="A1026">
        <v>7.3216020000000004</v>
      </c>
      <c r="B1026">
        <v>40.417206</v>
      </c>
    </row>
    <row r="1027" spans="1:2">
      <c r="A1027">
        <v>6.7986297999999996</v>
      </c>
      <c r="B1027">
        <v>39.439360000000001</v>
      </c>
    </row>
    <row r="1028" spans="1:2">
      <c r="A1028">
        <v>6.2756596</v>
      </c>
      <c r="B1028">
        <v>39.113402999999998</v>
      </c>
    </row>
    <row r="1029" spans="1:2">
      <c r="A1029">
        <v>5.7526875000000004</v>
      </c>
      <c r="B1029">
        <v>38.787475999999998</v>
      </c>
    </row>
    <row r="1030" spans="1:2">
      <c r="A1030">
        <v>5.7526875000000004</v>
      </c>
      <c r="B1030">
        <v>38.787475999999998</v>
      </c>
    </row>
    <row r="1031" spans="1:2">
      <c r="A1031">
        <v>5.7526875000000004</v>
      </c>
      <c r="B1031">
        <v>39.113402999999998</v>
      </c>
    </row>
    <row r="1032" spans="1:2">
      <c r="A1032">
        <v>5.7526875000000004</v>
      </c>
      <c r="B1032">
        <v>39.113402999999998</v>
      </c>
    </row>
    <row r="1033" spans="1:2">
      <c r="A1033">
        <v>5.4912032999999996</v>
      </c>
      <c r="B1033">
        <v>39.113402999999998</v>
      </c>
    </row>
    <row r="1034" spans="1:2">
      <c r="A1034">
        <v>5.2297152999999996</v>
      </c>
      <c r="B1034">
        <v>38.461517000000001</v>
      </c>
    </row>
    <row r="1035" spans="1:2">
      <c r="A1035">
        <v>4.7067432</v>
      </c>
      <c r="B1035">
        <v>37.157744999999998</v>
      </c>
    </row>
    <row r="1036" spans="1:2">
      <c r="A1036">
        <v>4.7067432</v>
      </c>
      <c r="B1036">
        <v>36.831786999999998</v>
      </c>
    </row>
    <row r="1037" spans="1:2">
      <c r="A1037">
        <v>3.9222869999999999</v>
      </c>
      <c r="B1037">
        <v>36.505859999999998</v>
      </c>
    </row>
    <row r="1038" spans="1:2">
      <c r="A1038">
        <v>3.6608010000000002</v>
      </c>
      <c r="B1038">
        <v>35.202086999999999</v>
      </c>
    </row>
    <row r="1039" spans="1:2">
      <c r="A1039">
        <v>3.3993167999999998</v>
      </c>
      <c r="B1039">
        <v>34.224243000000001</v>
      </c>
    </row>
    <row r="1040" spans="1:2">
      <c r="A1040">
        <v>2.6148566999999998</v>
      </c>
      <c r="B1040">
        <v>33.572356999999997</v>
      </c>
    </row>
    <row r="1041" spans="1:2">
      <c r="A1041">
        <v>2.6148566999999998</v>
      </c>
      <c r="B1041">
        <v>32.920470000000002</v>
      </c>
    </row>
    <row r="1042" spans="1:2">
      <c r="A1042">
        <v>2.0918865000000002</v>
      </c>
      <c r="B1042">
        <v>31.616669000000002</v>
      </c>
    </row>
    <row r="1043" spans="1:2">
      <c r="A1043">
        <v>1.5689143999999999</v>
      </c>
      <c r="B1043">
        <v>30.638855</v>
      </c>
    </row>
    <row r="1044" spans="1:2">
      <c r="A1044">
        <v>1.3074303</v>
      </c>
      <c r="B1044">
        <v>29.986937999999999</v>
      </c>
    </row>
    <row r="1045" spans="1:2">
      <c r="A1045">
        <v>1.0459423000000001</v>
      </c>
      <c r="B1045">
        <v>29.335052000000001</v>
      </c>
    </row>
    <row r="1046" spans="1:2">
      <c r="A1046">
        <v>0.78445624999999997</v>
      </c>
      <c r="B1046">
        <v>29.986937999999999</v>
      </c>
    </row>
    <row r="1047" spans="1:2">
      <c r="A1047">
        <v>1.0459423000000001</v>
      </c>
      <c r="B1047">
        <v>30.312897</v>
      </c>
    </row>
    <row r="1048" spans="1:2">
      <c r="A1048">
        <v>1.0459423000000001</v>
      </c>
      <c r="B1048">
        <v>30.312897</v>
      </c>
    </row>
    <row r="1049" spans="1:2">
      <c r="A1049">
        <v>0.78445624999999997</v>
      </c>
      <c r="B1049">
        <v>29.661010000000001</v>
      </c>
    </row>
    <row r="1050" spans="1:2">
      <c r="A1050">
        <v>0.52297020000000005</v>
      </c>
      <c r="B1050">
        <v>29.009125000000001</v>
      </c>
    </row>
    <row r="1051" spans="1:2">
      <c r="A1051">
        <v>0</v>
      </c>
      <c r="B1051">
        <v>28.683167000000001</v>
      </c>
    </row>
    <row r="1052" spans="1:2">
      <c r="A1052">
        <v>-0.26148605000000003</v>
      </c>
      <c r="B1052">
        <v>27.379394999999999</v>
      </c>
    </row>
    <row r="1053" spans="1:2">
      <c r="A1053">
        <v>-0.52297210000000005</v>
      </c>
      <c r="B1053">
        <v>26.727509000000001</v>
      </c>
    </row>
    <row r="1054" spans="1:2">
      <c r="A1054">
        <v>-1.0459442000000001</v>
      </c>
      <c r="B1054">
        <v>25.749663999999999</v>
      </c>
    </row>
    <row r="1055" spans="1:2">
      <c r="A1055">
        <v>-1.3074303</v>
      </c>
      <c r="B1055">
        <v>24.445892000000001</v>
      </c>
    </row>
    <row r="1056" spans="1:2">
      <c r="A1056">
        <v>-1.5689162999999999</v>
      </c>
      <c r="B1056">
        <v>23.794006</v>
      </c>
    </row>
    <row r="1057" spans="1:2">
      <c r="A1057">
        <v>-2.0918865000000002</v>
      </c>
      <c r="B1057">
        <v>23.14209</v>
      </c>
    </row>
    <row r="1058" spans="1:2">
      <c r="A1058">
        <v>-2.3533726000000001</v>
      </c>
      <c r="B1058">
        <v>22.490203999999999</v>
      </c>
    </row>
    <row r="1059" spans="1:2">
      <c r="A1059">
        <v>-2.8763447000000002</v>
      </c>
      <c r="B1059">
        <v>21.186432</v>
      </c>
    </row>
    <row r="1060" spans="1:2">
      <c r="A1060">
        <v>-3.3993167999999998</v>
      </c>
      <c r="B1060">
        <v>20.208618000000001</v>
      </c>
    </row>
    <row r="1061" spans="1:2">
      <c r="A1061">
        <v>-3.6608027999999999</v>
      </c>
      <c r="B1061">
        <v>19.556702000000001</v>
      </c>
    </row>
    <row r="1062" spans="1:2">
      <c r="A1062">
        <v>-3.9222890000000001</v>
      </c>
      <c r="B1062">
        <v>18.904816</v>
      </c>
    </row>
    <row r="1063" spans="1:2">
      <c r="A1063">
        <v>-3.9222890000000001</v>
      </c>
      <c r="B1063">
        <v>18.904816</v>
      </c>
    </row>
    <row r="1064" spans="1:2">
      <c r="A1064">
        <v>-3.6608027999999999</v>
      </c>
      <c r="B1064">
        <v>19.556702000000001</v>
      </c>
    </row>
    <row r="1065" spans="1:2">
      <c r="A1065">
        <v>-3.6608027999999999</v>
      </c>
      <c r="B1065">
        <v>19.882660000000001</v>
      </c>
    </row>
    <row r="1066" spans="1:2">
      <c r="A1066">
        <v>-3.6608027999999999</v>
      </c>
      <c r="B1066">
        <v>19.882660000000001</v>
      </c>
    </row>
    <row r="1067" spans="1:2">
      <c r="A1067">
        <v>-3.3993167999999998</v>
      </c>
      <c r="B1067">
        <v>19.882660000000001</v>
      </c>
    </row>
    <row r="1068" spans="1:2">
      <c r="A1068">
        <v>-3.3993167999999998</v>
      </c>
      <c r="B1068">
        <v>20.208618000000001</v>
      </c>
    </row>
    <row r="1069" spans="1:2">
      <c r="A1069">
        <v>-3.3993167999999998</v>
      </c>
      <c r="B1069">
        <v>20.208618000000001</v>
      </c>
    </row>
    <row r="1070" spans="1:2">
      <c r="A1070">
        <v>-3.3993167999999998</v>
      </c>
      <c r="B1070">
        <v>20.208618000000001</v>
      </c>
    </row>
    <row r="1071" spans="1:2">
      <c r="A1071">
        <v>-3.6608027999999999</v>
      </c>
      <c r="B1071">
        <v>20.208618000000001</v>
      </c>
    </row>
    <row r="1072" spans="1:2">
      <c r="A1072">
        <v>-3.3993167999999998</v>
      </c>
      <c r="B1072">
        <v>20.208618000000001</v>
      </c>
    </row>
    <row r="1073" spans="1:2">
      <c r="A1073">
        <v>-3.3993167999999998</v>
      </c>
      <c r="B1073">
        <v>20.208618000000001</v>
      </c>
    </row>
    <row r="1074" spans="1:2">
      <c r="A1074">
        <v>-3.3993167999999998</v>
      </c>
      <c r="B1074">
        <v>20.208618000000001</v>
      </c>
    </row>
    <row r="1075" spans="1:2">
      <c r="A1075">
        <v>-3.3993167999999998</v>
      </c>
      <c r="B1075">
        <v>20.208618000000001</v>
      </c>
    </row>
    <row r="1076" spans="1:2">
      <c r="A1076">
        <v>-3.3993167999999998</v>
      </c>
      <c r="B1076">
        <v>20.208618000000001</v>
      </c>
    </row>
    <row r="1077" spans="1:2">
      <c r="A1077">
        <v>-3.3993167999999998</v>
      </c>
      <c r="B1077">
        <v>20.208618000000001</v>
      </c>
    </row>
    <row r="1078" spans="1:2">
      <c r="A1078">
        <v>-3.3993167999999998</v>
      </c>
      <c r="B1078">
        <v>20.208618000000001</v>
      </c>
    </row>
    <row r="1079" spans="1:2">
      <c r="A1079">
        <v>-3.3993167999999998</v>
      </c>
      <c r="B1079">
        <v>20.208618000000001</v>
      </c>
    </row>
    <row r="1080" spans="1:2">
      <c r="A1080">
        <v>-3.3993167999999998</v>
      </c>
      <c r="B1080">
        <v>20.208618000000001</v>
      </c>
    </row>
    <row r="1081" spans="1:2">
      <c r="A1081">
        <v>-3.3993167999999998</v>
      </c>
      <c r="B1081">
        <v>20.208618000000001</v>
      </c>
    </row>
    <row r="1082" spans="1:2">
      <c r="A1082">
        <v>-3.3993167999999998</v>
      </c>
      <c r="B1082">
        <v>20.208618000000001</v>
      </c>
    </row>
    <row r="1083" spans="1:2">
      <c r="A1083">
        <v>-3.3993167999999998</v>
      </c>
      <c r="B1083">
        <v>20.208618000000001</v>
      </c>
    </row>
    <row r="1084" spans="1:2">
      <c r="A1084">
        <v>-3.3993167999999998</v>
      </c>
      <c r="B1084">
        <v>20.208618000000001</v>
      </c>
    </row>
    <row r="1085" spans="1:2">
      <c r="A1085">
        <v>-3.3993167999999998</v>
      </c>
      <c r="B1085">
        <v>20.208618000000001</v>
      </c>
    </row>
    <row r="1086" spans="1:2">
      <c r="A1086">
        <v>-3.3993167999999998</v>
      </c>
      <c r="B1086">
        <v>20.208618000000001</v>
      </c>
    </row>
    <row r="1087" spans="1:2">
      <c r="A1087">
        <v>-3.3993167999999998</v>
      </c>
      <c r="B1087">
        <v>20.208618000000001</v>
      </c>
    </row>
    <row r="1088" spans="1:2">
      <c r="A1088">
        <v>-3.3993167999999998</v>
      </c>
      <c r="B1088">
        <v>20.208618000000001</v>
      </c>
    </row>
    <row r="1089" spans="1:2">
      <c r="A1089">
        <v>-3.3993167999999998</v>
      </c>
      <c r="B1089">
        <v>20.208618000000001</v>
      </c>
    </row>
    <row r="1090" spans="1:2">
      <c r="A1090">
        <v>-3.3993167999999998</v>
      </c>
      <c r="B1090">
        <v>20.208618000000001</v>
      </c>
    </row>
    <row r="1091" spans="1:2">
      <c r="A1091">
        <v>-3.3993167999999998</v>
      </c>
      <c r="B1091">
        <v>20.208618000000001</v>
      </c>
    </row>
    <row r="1092" spans="1:2">
      <c r="A1092">
        <v>-3.3993167999999998</v>
      </c>
      <c r="B1092">
        <v>20.208618000000001</v>
      </c>
    </row>
    <row r="1093" spans="1:2">
      <c r="A1093">
        <v>-3.3993167999999998</v>
      </c>
      <c r="B1093">
        <v>20.208618000000001</v>
      </c>
    </row>
    <row r="1094" spans="1:2">
      <c r="A1094">
        <v>-3.3993167999999998</v>
      </c>
      <c r="B1094">
        <v>20.208618000000001</v>
      </c>
    </row>
    <row r="1095" spans="1:2">
      <c r="A1095">
        <v>-3.3993167999999998</v>
      </c>
      <c r="B1095">
        <v>20.208618000000001</v>
      </c>
    </row>
    <row r="1096" spans="1:2">
      <c r="A1096">
        <v>-3.3993167999999998</v>
      </c>
      <c r="B1096">
        <v>20.208618000000001</v>
      </c>
    </row>
    <row r="1097" spans="1:2">
      <c r="A1097">
        <v>-3.3993167999999998</v>
      </c>
      <c r="B1097">
        <v>20.208618000000001</v>
      </c>
    </row>
    <row r="1098" spans="1:2">
      <c r="A1098">
        <v>-3.3993167999999998</v>
      </c>
      <c r="B1098">
        <v>20.208618000000001</v>
      </c>
    </row>
    <row r="1099" spans="1:2">
      <c r="A1099">
        <v>-3.3993167999999998</v>
      </c>
      <c r="B1099">
        <v>20.208618000000001</v>
      </c>
    </row>
    <row r="1100" spans="1:2">
      <c r="A1100">
        <v>-3.3993167999999998</v>
      </c>
      <c r="B1100">
        <v>20.208618000000001</v>
      </c>
    </row>
    <row r="1101" spans="1:2">
      <c r="A1101">
        <v>-3.3993167999999998</v>
      </c>
      <c r="B1101">
        <v>20.208618000000001</v>
      </c>
    </row>
    <row r="1102" spans="1:2">
      <c r="A1102">
        <v>-3.3993167999999998</v>
      </c>
      <c r="B1102">
        <v>20.208618000000001</v>
      </c>
    </row>
    <row r="1103" spans="1:2">
      <c r="A1103">
        <v>-3.3993167999999998</v>
      </c>
      <c r="B1103">
        <v>20.208618000000001</v>
      </c>
    </row>
    <row r="1104" spans="1:2">
      <c r="A1104">
        <v>-3.3993167999999998</v>
      </c>
      <c r="B1104">
        <v>20.208618000000001</v>
      </c>
    </row>
    <row r="1105" spans="1:2">
      <c r="A1105">
        <v>-3.3993167999999998</v>
      </c>
      <c r="B1105">
        <v>20.208618000000001</v>
      </c>
    </row>
    <row r="1106" spans="1:2">
      <c r="A1106">
        <v>-3.3993167999999998</v>
      </c>
      <c r="B1106">
        <v>20.208618000000001</v>
      </c>
    </row>
    <row r="1107" spans="1:2">
      <c r="A1107">
        <v>-3.3993167999999998</v>
      </c>
      <c r="B1107">
        <v>20.208618000000001</v>
      </c>
    </row>
    <row r="1108" spans="1:2">
      <c r="A1108">
        <v>-3.3993167999999998</v>
      </c>
      <c r="B1108">
        <v>20.208618000000001</v>
      </c>
    </row>
    <row r="1109" spans="1:2">
      <c r="A1109">
        <v>-3.3993167999999998</v>
      </c>
      <c r="B1109">
        <v>20.208618000000001</v>
      </c>
    </row>
    <row r="1110" spans="1:2">
      <c r="A1110">
        <v>-3.3993167999999998</v>
      </c>
      <c r="B1110">
        <v>20.208618000000001</v>
      </c>
    </row>
    <row r="1111" spans="1:2">
      <c r="A1111">
        <v>-3.3993167999999998</v>
      </c>
      <c r="B1111">
        <v>20.208618000000001</v>
      </c>
    </row>
    <row r="1112" spans="1:2">
      <c r="A1112">
        <v>-3.3993167999999998</v>
      </c>
      <c r="B1112">
        <v>20.208618000000001</v>
      </c>
    </row>
    <row r="1113" spans="1:2">
      <c r="A1113">
        <v>-3.3993167999999998</v>
      </c>
      <c r="B1113">
        <v>20.208618000000001</v>
      </c>
    </row>
    <row r="1114" spans="1:2">
      <c r="A1114">
        <v>-3.3993167999999998</v>
      </c>
      <c r="B1114">
        <v>20.208618000000001</v>
      </c>
    </row>
    <row r="1115" spans="1:2">
      <c r="A1115">
        <v>-3.3993167999999998</v>
      </c>
      <c r="B1115">
        <v>20.208618000000001</v>
      </c>
    </row>
    <row r="1116" spans="1:2">
      <c r="A1116">
        <v>-3.3993167999999998</v>
      </c>
      <c r="B1116">
        <v>20.208618000000001</v>
      </c>
    </row>
    <row r="1117" spans="1:2">
      <c r="A1117">
        <v>-3.3993167999999998</v>
      </c>
      <c r="B1117">
        <v>20.208618000000001</v>
      </c>
    </row>
    <row r="1118" spans="1:2">
      <c r="A1118">
        <v>-3.3993167999999998</v>
      </c>
      <c r="B1118">
        <v>20.208618000000001</v>
      </c>
    </row>
    <row r="1119" spans="1:2">
      <c r="A1119">
        <v>-3.3993167999999998</v>
      </c>
      <c r="B1119">
        <v>20.208618000000001</v>
      </c>
    </row>
    <row r="1120" spans="1:2">
      <c r="A1120">
        <v>-3.3993167999999998</v>
      </c>
      <c r="B1120">
        <v>20.208618000000001</v>
      </c>
    </row>
    <row r="1121" spans="1:2">
      <c r="A1121">
        <v>-3.3993167999999998</v>
      </c>
      <c r="B1121">
        <v>20.208618000000001</v>
      </c>
    </row>
    <row r="1122" spans="1:2">
      <c r="A1122">
        <v>-3.3993167999999998</v>
      </c>
      <c r="B1122">
        <v>20.208618000000001</v>
      </c>
    </row>
    <row r="1123" spans="1:2">
      <c r="A1123">
        <v>-3.3993167999999998</v>
      </c>
      <c r="B1123">
        <v>20.208618000000001</v>
      </c>
    </row>
    <row r="1124" spans="1:2">
      <c r="A1124">
        <v>-3.3993167999999998</v>
      </c>
      <c r="B1124">
        <v>20.208618000000001</v>
      </c>
    </row>
    <row r="1125" spans="1:2">
      <c r="A1125">
        <v>-3.3993167999999998</v>
      </c>
      <c r="B1125">
        <v>20.208618000000001</v>
      </c>
    </row>
    <row r="1126" spans="1:2">
      <c r="A1126">
        <v>-3.3993167999999998</v>
      </c>
      <c r="B1126">
        <v>20.208618000000001</v>
      </c>
    </row>
    <row r="1127" spans="1:2">
      <c r="A1127">
        <v>-3.3993167999999998</v>
      </c>
      <c r="B1127">
        <v>20.208618000000001</v>
      </c>
    </row>
    <row r="1128" spans="1:2">
      <c r="A1128">
        <v>-3.3993167999999998</v>
      </c>
      <c r="B1128">
        <v>20.208618000000001</v>
      </c>
    </row>
    <row r="1129" spans="1:2">
      <c r="A1129">
        <v>-3.3993167999999998</v>
      </c>
      <c r="B1129">
        <v>20.208618000000001</v>
      </c>
    </row>
    <row r="1130" spans="1:2">
      <c r="A1130">
        <v>-3.3993167999999998</v>
      </c>
      <c r="B1130">
        <v>20.208618000000001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 de Frutos Carro</dc:creator>
  <cp:lastModifiedBy>Miguel Ángel  de Frutos Carro</cp:lastModifiedBy>
  <dcterms:created xsi:type="dcterms:W3CDTF">2012-04-16T22:01:47Z</dcterms:created>
  <dcterms:modified xsi:type="dcterms:W3CDTF">2012-07-02T11:00:42Z</dcterms:modified>
</cp:coreProperties>
</file>