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azali/Downloads/"/>
    </mc:Choice>
  </mc:AlternateContent>
  <xr:revisionPtr revIDLastSave="0" documentId="8_{CD1457FC-71B2-B442-84E2-E4B37BAC64F2}" xr6:coauthVersionLast="47" xr6:coauthVersionMax="47" xr10:uidLastSave="{00000000-0000-0000-0000-000000000000}"/>
  <bookViews>
    <workbookView xWindow="380" yWindow="460" windowWidth="28040" windowHeight="16600"/>
  </bookViews>
  <sheets>
    <sheet name="SaltedValues" sheetId="1" r:id="rId1"/>
  </sheets>
  <definedNames>
    <definedName name="_xlchart.v1.0" hidden="1">SaltedValues!$A$1:$A$1000</definedName>
    <definedName name="_xlchart.v1.1" hidden="1">SaltedValues!$B$1:$B$1000</definedName>
    <definedName name="_xlchart.v1.2" hidden="1">SaltedValues!$A$1:$A$1000</definedName>
    <definedName name="_xlchart.v1.3" hidden="1">SaltedValues!$B$1:$B$1000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Data [0, 1000]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SaltedValues!$A$1:$A$1000</c:f>
              <c:numCache>
                <c:formatCode>General</c:formatCode>
                <c:ptCount val="1000"/>
                <c:pt idx="0">
                  <c:v>-100</c:v>
                </c:pt>
                <c:pt idx="1">
                  <c:v>-99.8</c:v>
                </c:pt>
                <c:pt idx="2">
                  <c:v>-99.6</c:v>
                </c:pt>
                <c:pt idx="3">
                  <c:v>-99.4</c:v>
                </c:pt>
                <c:pt idx="4">
                  <c:v>-99.2</c:v>
                </c:pt>
                <c:pt idx="5">
                  <c:v>-99</c:v>
                </c:pt>
                <c:pt idx="6">
                  <c:v>-98.8</c:v>
                </c:pt>
                <c:pt idx="7">
                  <c:v>-98.6</c:v>
                </c:pt>
                <c:pt idx="8">
                  <c:v>-98.4</c:v>
                </c:pt>
                <c:pt idx="9">
                  <c:v>-98.2</c:v>
                </c:pt>
                <c:pt idx="10">
                  <c:v>-98</c:v>
                </c:pt>
                <c:pt idx="11">
                  <c:v>-97.8</c:v>
                </c:pt>
                <c:pt idx="12">
                  <c:v>-97.6</c:v>
                </c:pt>
                <c:pt idx="13">
                  <c:v>-97.4</c:v>
                </c:pt>
                <c:pt idx="14">
                  <c:v>-97.2</c:v>
                </c:pt>
                <c:pt idx="15">
                  <c:v>-97</c:v>
                </c:pt>
                <c:pt idx="16">
                  <c:v>-96.8</c:v>
                </c:pt>
                <c:pt idx="17">
                  <c:v>-96.6</c:v>
                </c:pt>
                <c:pt idx="18">
                  <c:v>-96.4</c:v>
                </c:pt>
                <c:pt idx="19">
                  <c:v>-96.2</c:v>
                </c:pt>
                <c:pt idx="20">
                  <c:v>-96</c:v>
                </c:pt>
                <c:pt idx="21">
                  <c:v>-95.8</c:v>
                </c:pt>
                <c:pt idx="22">
                  <c:v>-95.6</c:v>
                </c:pt>
                <c:pt idx="23">
                  <c:v>-95.4</c:v>
                </c:pt>
                <c:pt idx="24">
                  <c:v>-95.2</c:v>
                </c:pt>
                <c:pt idx="25">
                  <c:v>-95</c:v>
                </c:pt>
                <c:pt idx="26">
                  <c:v>-94.8</c:v>
                </c:pt>
                <c:pt idx="27">
                  <c:v>-94.6</c:v>
                </c:pt>
                <c:pt idx="28">
                  <c:v>-94.4</c:v>
                </c:pt>
                <c:pt idx="29">
                  <c:v>-94.2</c:v>
                </c:pt>
                <c:pt idx="30">
                  <c:v>-94</c:v>
                </c:pt>
                <c:pt idx="31">
                  <c:v>-93.8</c:v>
                </c:pt>
                <c:pt idx="32">
                  <c:v>-93.6</c:v>
                </c:pt>
                <c:pt idx="33">
                  <c:v>-93.4</c:v>
                </c:pt>
                <c:pt idx="34">
                  <c:v>-93.2</c:v>
                </c:pt>
                <c:pt idx="35">
                  <c:v>-93</c:v>
                </c:pt>
                <c:pt idx="36">
                  <c:v>-92.8</c:v>
                </c:pt>
                <c:pt idx="37">
                  <c:v>-92.6</c:v>
                </c:pt>
                <c:pt idx="38">
                  <c:v>-92.4</c:v>
                </c:pt>
                <c:pt idx="39">
                  <c:v>-92.2</c:v>
                </c:pt>
                <c:pt idx="40">
                  <c:v>-92</c:v>
                </c:pt>
                <c:pt idx="41">
                  <c:v>-91.8</c:v>
                </c:pt>
                <c:pt idx="42">
                  <c:v>-91.6</c:v>
                </c:pt>
                <c:pt idx="43">
                  <c:v>-91.4</c:v>
                </c:pt>
                <c:pt idx="44">
                  <c:v>-91.2</c:v>
                </c:pt>
                <c:pt idx="45">
                  <c:v>-91</c:v>
                </c:pt>
                <c:pt idx="46">
                  <c:v>-90.8</c:v>
                </c:pt>
                <c:pt idx="47">
                  <c:v>-90.6</c:v>
                </c:pt>
                <c:pt idx="48">
                  <c:v>-90.4</c:v>
                </c:pt>
                <c:pt idx="49">
                  <c:v>-90.2</c:v>
                </c:pt>
                <c:pt idx="50">
                  <c:v>-90</c:v>
                </c:pt>
                <c:pt idx="51">
                  <c:v>-89.8</c:v>
                </c:pt>
                <c:pt idx="52">
                  <c:v>-89.6</c:v>
                </c:pt>
                <c:pt idx="53">
                  <c:v>-89.4</c:v>
                </c:pt>
                <c:pt idx="54">
                  <c:v>-89.2</c:v>
                </c:pt>
                <c:pt idx="55">
                  <c:v>-89</c:v>
                </c:pt>
                <c:pt idx="56">
                  <c:v>-88.8</c:v>
                </c:pt>
                <c:pt idx="57">
                  <c:v>-88.6</c:v>
                </c:pt>
                <c:pt idx="58">
                  <c:v>-88.4</c:v>
                </c:pt>
                <c:pt idx="59">
                  <c:v>-88.2</c:v>
                </c:pt>
                <c:pt idx="60">
                  <c:v>-88</c:v>
                </c:pt>
                <c:pt idx="61">
                  <c:v>-87.8</c:v>
                </c:pt>
                <c:pt idx="62">
                  <c:v>-87.6</c:v>
                </c:pt>
                <c:pt idx="63">
                  <c:v>-87.4</c:v>
                </c:pt>
                <c:pt idx="64">
                  <c:v>-87.2</c:v>
                </c:pt>
                <c:pt idx="65">
                  <c:v>-87</c:v>
                </c:pt>
                <c:pt idx="66">
                  <c:v>-86.8</c:v>
                </c:pt>
                <c:pt idx="67">
                  <c:v>-86.6</c:v>
                </c:pt>
                <c:pt idx="68">
                  <c:v>-86.4</c:v>
                </c:pt>
                <c:pt idx="69">
                  <c:v>-86.2</c:v>
                </c:pt>
                <c:pt idx="70">
                  <c:v>-86</c:v>
                </c:pt>
                <c:pt idx="71">
                  <c:v>-85.8</c:v>
                </c:pt>
                <c:pt idx="72">
                  <c:v>-85.6</c:v>
                </c:pt>
                <c:pt idx="73">
                  <c:v>-85.4</c:v>
                </c:pt>
                <c:pt idx="74">
                  <c:v>-85.2</c:v>
                </c:pt>
                <c:pt idx="75">
                  <c:v>-85</c:v>
                </c:pt>
                <c:pt idx="76">
                  <c:v>-84.8</c:v>
                </c:pt>
                <c:pt idx="77">
                  <c:v>-84.6</c:v>
                </c:pt>
                <c:pt idx="78">
                  <c:v>-84.4</c:v>
                </c:pt>
                <c:pt idx="79">
                  <c:v>-84.2</c:v>
                </c:pt>
                <c:pt idx="80">
                  <c:v>-84</c:v>
                </c:pt>
                <c:pt idx="81">
                  <c:v>-83.8</c:v>
                </c:pt>
                <c:pt idx="82">
                  <c:v>-83.6</c:v>
                </c:pt>
                <c:pt idx="83">
                  <c:v>-83.4</c:v>
                </c:pt>
                <c:pt idx="84">
                  <c:v>-83.2</c:v>
                </c:pt>
                <c:pt idx="85">
                  <c:v>-83</c:v>
                </c:pt>
                <c:pt idx="86">
                  <c:v>-82.8</c:v>
                </c:pt>
                <c:pt idx="87">
                  <c:v>-82.6</c:v>
                </c:pt>
                <c:pt idx="88">
                  <c:v>-82.4</c:v>
                </c:pt>
                <c:pt idx="89">
                  <c:v>-82.2</c:v>
                </c:pt>
                <c:pt idx="90">
                  <c:v>-82</c:v>
                </c:pt>
                <c:pt idx="91">
                  <c:v>-81.8</c:v>
                </c:pt>
                <c:pt idx="92">
                  <c:v>-81.599999999999994</c:v>
                </c:pt>
                <c:pt idx="93">
                  <c:v>-81.400000000000006</c:v>
                </c:pt>
                <c:pt idx="94">
                  <c:v>-81.2</c:v>
                </c:pt>
                <c:pt idx="95">
                  <c:v>-81</c:v>
                </c:pt>
                <c:pt idx="96">
                  <c:v>-80.8</c:v>
                </c:pt>
                <c:pt idx="97">
                  <c:v>-80.599999999999994</c:v>
                </c:pt>
                <c:pt idx="98">
                  <c:v>-80.400000000000006</c:v>
                </c:pt>
                <c:pt idx="99">
                  <c:v>-80.2</c:v>
                </c:pt>
                <c:pt idx="100">
                  <c:v>-80</c:v>
                </c:pt>
                <c:pt idx="101">
                  <c:v>-79.8</c:v>
                </c:pt>
                <c:pt idx="102">
                  <c:v>-79.599999999999994</c:v>
                </c:pt>
                <c:pt idx="103">
                  <c:v>-79.400000000000006</c:v>
                </c:pt>
                <c:pt idx="104">
                  <c:v>-79.2</c:v>
                </c:pt>
                <c:pt idx="105">
                  <c:v>-79</c:v>
                </c:pt>
                <c:pt idx="106">
                  <c:v>-78.8</c:v>
                </c:pt>
                <c:pt idx="107">
                  <c:v>-78.599999999999994</c:v>
                </c:pt>
                <c:pt idx="108">
                  <c:v>-78.400000000000006</c:v>
                </c:pt>
                <c:pt idx="109">
                  <c:v>-78.2</c:v>
                </c:pt>
                <c:pt idx="110">
                  <c:v>-78</c:v>
                </c:pt>
                <c:pt idx="111">
                  <c:v>-77.8</c:v>
                </c:pt>
                <c:pt idx="112">
                  <c:v>-77.599999999999994</c:v>
                </c:pt>
                <c:pt idx="113">
                  <c:v>-77.400000000000006</c:v>
                </c:pt>
                <c:pt idx="114">
                  <c:v>-77.2</c:v>
                </c:pt>
                <c:pt idx="115">
                  <c:v>-77</c:v>
                </c:pt>
                <c:pt idx="116">
                  <c:v>-76.8</c:v>
                </c:pt>
                <c:pt idx="117">
                  <c:v>-76.599999999999994</c:v>
                </c:pt>
                <c:pt idx="118">
                  <c:v>-76.400000000000006</c:v>
                </c:pt>
                <c:pt idx="119">
                  <c:v>-76.2</c:v>
                </c:pt>
                <c:pt idx="120">
                  <c:v>-76</c:v>
                </c:pt>
                <c:pt idx="121">
                  <c:v>-75.8</c:v>
                </c:pt>
                <c:pt idx="122">
                  <c:v>-75.599999999999994</c:v>
                </c:pt>
                <c:pt idx="123">
                  <c:v>-75.400000000000006</c:v>
                </c:pt>
                <c:pt idx="124">
                  <c:v>-75.2</c:v>
                </c:pt>
                <c:pt idx="125">
                  <c:v>-75</c:v>
                </c:pt>
                <c:pt idx="126">
                  <c:v>-74.8</c:v>
                </c:pt>
                <c:pt idx="127">
                  <c:v>-74.599999999999994</c:v>
                </c:pt>
                <c:pt idx="128">
                  <c:v>-74.400000000000006</c:v>
                </c:pt>
                <c:pt idx="129">
                  <c:v>-74.2</c:v>
                </c:pt>
                <c:pt idx="130">
                  <c:v>-74</c:v>
                </c:pt>
                <c:pt idx="131">
                  <c:v>-73.8</c:v>
                </c:pt>
                <c:pt idx="132">
                  <c:v>-73.599999999999994</c:v>
                </c:pt>
                <c:pt idx="133">
                  <c:v>-73.400000000000006</c:v>
                </c:pt>
                <c:pt idx="134">
                  <c:v>-73.2</c:v>
                </c:pt>
                <c:pt idx="135">
                  <c:v>-73</c:v>
                </c:pt>
                <c:pt idx="136">
                  <c:v>-72.8</c:v>
                </c:pt>
                <c:pt idx="137">
                  <c:v>-72.599999999999994</c:v>
                </c:pt>
                <c:pt idx="138">
                  <c:v>-72.400000000000006</c:v>
                </c:pt>
                <c:pt idx="139">
                  <c:v>-72.2</c:v>
                </c:pt>
                <c:pt idx="140">
                  <c:v>-72</c:v>
                </c:pt>
                <c:pt idx="141">
                  <c:v>-71.8</c:v>
                </c:pt>
                <c:pt idx="142">
                  <c:v>-71.599999999999994</c:v>
                </c:pt>
                <c:pt idx="143">
                  <c:v>-71.400000000000006</c:v>
                </c:pt>
                <c:pt idx="144">
                  <c:v>-71.2</c:v>
                </c:pt>
                <c:pt idx="145">
                  <c:v>-71</c:v>
                </c:pt>
                <c:pt idx="146">
                  <c:v>-70.8</c:v>
                </c:pt>
                <c:pt idx="147">
                  <c:v>-70.599999999999994</c:v>
                </c:pt>
                <c:pt idx="148">
                  <c:v>-70.400000000000006</c:v>
                </c:pt>
                <c:pt idx="149">
                  <c:v>-70.2</c:v>
                </c:pt>
                <c:pt idx="150">
                  <c:v>-70</c:v>
                </c:pt>
                <c:pt idx="151">
                  <c:v>-69.8</c:v>
                </c:pt>
                <c:pt idx="152">
                  <c:v>-69.599999999999994</c:v>
                </c:pt>
                <c:pt idx="153">
                  <c:v>-69.400000000000006</c:v>
                </c:pt>
                <c:pt idx="154">
                  <c:v>-69.2</c:v>
                </c:pt>
                <c:pt idx="155">
                  <c:v>-69</c:v>
                </c:pt>
                <c:pt idx="156">
                  <c:v>-68.8</c:v>
                </c:pt>
                <c:pt idx="157">
                  <c:v>-68.599999999999994</c:v>
                </c:pt>
                <c:pt idx="158">
                  <c:v>-68.400000000000006</c:v>
                </c:pt>
                <c:pt idx="159">
                  <c:v>-68.2</c:v>
                </c:pt>
                <c:pt idx="160">
                  <c:v>-68</c:v>
                </c:pt>
                <c:pt idx="161">
                  <c:v>-67.8</c:v>
                </c:pt>
                <c:pt idx="162">
                  <c:v>-67.599999999999994</c:v>
                </c:pt>
                <c:pt idx="163">
                  <c:v>-67.400000000000006</c:v>
                </c:pt>
                <c:pt idx="164">
                  <c:v>-67.2</c:v>
                </c:pt>
                <c:pt idx="165">
                  <c:v>-67</c:v>
                </c:pt>
                <c:pt idx="166">
                  <c:v>-66.8</c:v>
                </c:pt>
                <c:pt idx="167">
                  <c:v>-66.599999999999994</c:v>
                </c:pt>
                <c:pt idx="168">
                  <c:v>-66.400000000000006</c:v>
                </c:pt>
                <c:pt idx="169">
                  <c:v>-66.2</c:v>
                </c:pt>
                <c:pt idx="170">
                  <c:v>-66</c:v>
                </c:pt>
                <c:pt idx="171">
                  <c:v>-65.8</c:v>
                </c:pt>
                <c:pt idx="172">
                  <c:v>-65.599999999999994</c:v>
                </c:pt>
                <c:pt idx="173">
                  <c:v>-65.400000000000006</c:v>
                </c:pt>
                <c:pt idx="174">
                  <c:v>-65.2</c:v>
                </c:pt>
                <c:pt idx="175">
                  <c:v>-65</c:v>
                </c:pt>
                <c:pt idx="176">
                  <c:v>-64.8</c:v>
                </c:pt>
                <c:pt idx="177">
                  <c:v>-64.599999999999994</c:v>
                </c:pt>
                <c:pt idx="178">
                  <c:v>-64.400000000000006</c:v>
                </c:pt>
                <c:pt idx="179">
                  <c:v>-64.2</c:v>
                </c:pt>
                <c:pt idx="180">
                  <c:v>-64</c:v>
                </c:pt>
                <c:pt idx="181">
                  <c:v>-63.8</c:v>
                </c:pt>
                <c:pt idx="182">
                  <c:v>-63.6</c:v>
                </c:pt>
                <c:pt idx="183">
                  <c:v>-63.4</c:v>
                </c:pt>
                <c:pt idx="184">
                  <c:v>-63.2</c:v>
                </c:pt>
                <c:pt idx="185">
                  <c:v>-63</c:v>
                </c:pt>
                <c:pt idx="186">
                  <c:v>-62.8</c:v>
                </c:pt>
                <c:pt idx="187">
                  <c:v>-62.6</c:v>
                </c:pt>
                <c:pt idx="188">
                  <c:v>-62.4</c:v>
                </c:pt>
                <c:pt idx="189">
                  <c:v>-62.2</c:v>
                </c:pt>
                <c:pt idx="190">
                  <c:v>-62</c:v>
                </c:pt>
                <c:pt idx="191">
                  <c:v>-61.8</c:v>
                </c:pt>
                <c:pt idx="192">
                  <c:v>-61.6</c:v>
                </c:pt>
                <c:pt idx="193">
                  <c:v>-61.4</c:v>
                </c:pt>
                <c:pt idx="194">
                  <c:v>-61.2</c:v>
                </c:pt>
                <c:pt idx="195">
                  <c:v>-61</c:v>
                </c:pt>
                <c:pt idx="196">
                  <c:v>-60.8</c:v>
                </c:pt>
                <c:pt idx="197">
                  <c:v>-60.6</c:v>
                </c:pt>
                <c:pt idx="198">
                  <c:v>-60.4</c:v>
                </c:pt>
                <c:pt idx="199">
                  <c:v>-60.2</c:v>
                </c:pt>
                <c:pt idx="200">
                  <c:v>-60</c:v>
                </c:pt>
                <c:pt idx="201">
                  <c:v>-59.8</c:v>
                </c:pt>
                <c:pt idx="202">
                  <c:v>-59.6</c:v>
                </c:pt>
                <c:pt idx="203">
                  <c:v>-59.4</c:v>
                </c:pt>
                <c:pt idx="204">
                  <c:v>-59.2</c:v>
                </c:pt>
                <c:pt idx="205">
                  <c:v>-59</c:v>
                </c:pt>
                <c:pt idx="206">
                  <c:v>-58.8</c:v>
                </c:pt>
                <c:pt idx="207">
                  <c:v>-58.6</c:v>
                </c:pt>
                <c:pt idx="208">
                  <c:v>-58.4</c:v>
                </c:pt>
                <c:pt idx="209">
                  <c:v>-58.2</c:v>
                </c:pt>
                <c:pt idx="210">
                  <c:v>-58</c:v>
                </c:pt>
                <c:pt idx="211">
                  <c:v>-57.8</c:v>
                </c:pt>
                <c:pt idx="212">
                  <c:v>-57.6</c:v>
                </c:pt>
                <c:pt idx="213">
                  <c:v>-57.4</c:v>
                </c:pt>
                <c:pt idx="214">
                  <c:v>-57.2</c:v>
                </c:pt>
                <c:pt idx="215">
                  <c:v>-57</c:v>
                </c:pt>
                <c:pt idx="216">
                  <c:v>-56.8</c:v>
                </c:pt>
                <c:pt idx="217">
                  <c:v>-56.6</c:v>
                </c:pt>
                <c:pt idx="218">
                  <c:v>-56.4</c:v>
                </c:pt>
                <c:pt idx="219">
                  <c:v>-56.2</c:v>
                </c:pt>
                <c:pt idx="220">
                  <c:v>-56</c:v>
                </c:pt>
                <c:pt idx="221">
                  <c:v>-55.8</c:v>
                </c:pt>
                <c:pt idx="222">
                  <c:v>-55.6</c:v>
                </c:pt>
                <c:pt idx="223">
                  <c:v>-55.4</c:v>
                </c:pt>
                <c:pt idx="224">
                  <c:v>-55.2</c:v>
                </c:pt>
                <c:pt idx="225">
                  <c:v>-55</c:v>
                </c:pt>
                <c:pt idx="226">
                  <c:v>-54.8</c:v>
                </c:pt>
                <c:pt idx="227">
                  <c:v>-54.6</c:v>
                </c:pt>
                <c:pt idx="228">
                  <c:v>-54.4</c:v>
                </c:pt>
                <c:pt idx="229">
                  <c:v>-54.2</c:v>
                </c:pt>
                <c:pt idx="230">
                  <c:v>-54</c:v>
                </c:pt>
                <c:pt idx="231">
                  <c:v>-53.8</c:v>
                </c:pt>
                <c:pt idx="232">
                  <c:v>-53.6</c:v>
                </c:pt>
                <c:pt idx="233">
                  <c:v>-53.4</c:v>
                </c:pt>
                <c:pt idx="234">
                  <c:v>-53.2</c:v>
                </c:pt>
                <c:pt idx="235">
                  <c:v>-53</c:v>
                </c:pt>
                <c:pt idx="236">
                  <c:v>-52.8</c:v>
                </c:pt>
                <c:pt idx="237">
                  <c:v>-52.6</c:v>
                </c:pt>
                <c:pt idx="238">
                  <c:v>-52.4</c:v>
                </c:pt>
                <c:pt idx="239">
                  <c:v>-52.2</c:v>
                </c:pt>
                <c:pt idx="240">
                  <c:v>-52</c:v>
                </c:pt>
                <c:pt idx="241">
                  <c:v>-51.8</c:v>
                </c:pt>
                <c:pt idx="242">
                  <c:v>-51.6</c:v>
                </c:pt>
                <c:pt idx="243">
                  <c:v>-51.4</c:v>
                </c:pt>
                <c:pt idx="244">
                  <c:v>-51.2</c:v>
                </c:pt>
                <c:pt idx="245">
                  <c:v>-51</c:v>
                </c:pt>
                <c:pt idx="246">
                  <c:v>-50.8</c:v>
                </c:pt>
                <c:pt idx="247">
                  <c:v>-50.6</c:v>
                </c:pt>
                <c:pt idx="248">
                  <c:v>-50.4</c:v>
                </c:pt>
                <c:pt idx="249">
                  <c:v>-50.2</c:v>
                </c:pt>
                <c:pt idx="250">
                  <c:v>-50</c:v>
                </c:pt>
                <c:pt idx="251">
                  <c:v>-49.8</c:v>
                </c:pt>
                <c:pt idx="252">
                  <c:v>-49.6</c:v>
                </c:pt>
                <c:pt idx="253">
                  <c:v>-49.4</c:v>
                </c:pt>
                <c:pt idx="254">
                  <c:v>-49.2</c:v>
                </c:pt>
                <c:pt idx="255">
                  <c:v>-49</c:v>
                </c:pt>
                <c:pt idx="256">
                  <c:v>-48.8</c:v>
                </c:pt>
                <c:pt idx="257">
                  <c:v>-48.6</c:v>
                </c:pt>
                <c:pt idx="258">
                  <c:v>-48.4</c:v>
                </c:pt>
                <c:pt idx="259">
                  <c:v>-48.2</c:v>
                </c:pt>
                <c:pt idx="260">
                  <c:v>-48</c:v>
                </c:pt>
                <c:pt idx="261">
                  <c:v>-47.8</c:v>
                </c:pt>
                <c:pt idx="262">
                  <c:v>-47.6</c:v>
                </c:pt>
                <c:pt idx="263">
                  <c:v>-47.4</c:v>
                </c:pt>
                <c:pt idx="264">
                  <c:v>-47.2</c:v>
                </c:pt>
                <c:pt idx="265">
                  <c:v>-47</c:v>
                </c:pt>
                <c:pt idx="266">
                  <c:v>-46.8</c:v>
                </c:pt>
                <c:pt idx="267">
                  <c:v>-46.6</c:v>
                </c:pt>
                <c:pt idx="268">
                  <c:v>-46.4</c:v>
                </c:pt>
                <c:pt idx="269">
                  <c:v>-46.2</c:v>
                </c:pt>
                <c:pt idx="270">
                  <c:v>-46</c:v>
                </c:pt>
                <c:pt idx="271">
                  <c:v>-45.8</c:v>
                </c:pt>
                <c:pt idx="272">
                  <c:v>-45.6</c:v>
                </c:pt>
                <c:pt idx="273">
                  <c:v>-45.4</c:v>
                </c:pt>
                <c:pt idx="274">
                  <c:v>-45.2</c:v>
                </c:pt>
                <c:pt idx="275">
                  <c:v>-45</c:v>
                </c:pt>
                <c:pt idx="276">
                  <c:v>-44.8</c:v>
                </c:pt>
                <c:pt idx="277">
                  <c:v>-44.6</c:v>
                </c:pt>
                <c:pt idx="278">
                  <c:v>-44.4</c:v>
                </c:pt>
                <c:pt idx="279">
                  <c:v>-44.2</c:v>
                </c:pt>
                <c:pt idx="280">
                  <c:v>-44</c:v>
                </c:pt>
                <c:pt idx="281">
                  <c:v>-43.8</c:v>
                </c:pt>
                <c:pt idx="282">
                  <c:v>-43.6</c:v>
                </c:pt>
                <c:pt idx="283">
                  <c:v>-43.4</c:v>
                </c:pt>
                <c:pt idx="284">
                  <c:v>-43.2</c:v>
                </c:pt>
                <c:pt idx="285">
                  <c:v>-43</c:v>
                </c:pt>
                <c:pt idx="286">
                  <c:v>-42.8</c:v>
                </c:pt>
                <c:pt idx="287">
                  <c:v>-42.6</c:v>
                </c:pt>
                <c:pt idx="288">
                  <c:v>-42.4</c:v>
                </c:pt>
                <c:pt idx="289">
                  <c:v>-42.2</c:v>
                </c:pt>
                <c:pt idx="290">
                  <c:v>-42</c:v>
                </c:pt>
                <c:pt idx="291">
                  <c:v>-41.8</c:v>
                </c:pt>
                <c:pt idx="292">
                  <c:v>-41.6</c:v>
                </c:pt>
                <c:pt idx="293">
                  <c:v>-41.4</c:v>
                </c:pt>
                <c:pt idx="294">
                  <c:v>-41.2</c:v>
                </c:pt>
                <c:pt idx="295">
                  <c:v>-41</c:v>
                </c:pt>
                <c:pt idx="296">
                  <c:v>-40.799999999999997</c:v>
                </c:pt>
                <c:pt idx="297">
                  <c:v>-40.6</c:v>
                </c:pt>
                <c:pt idx="298">
                  <c:v>-40.4</c:v>
                </c:pt>
                <c:pt idx="299">
                  <c:v>-40.200000000000003</c:v>
                </c:pt>
                <c:pt idx="300">
                  <c:v>-40</c:v>
                </c:pt>
                <c:pt idx="301">
                  <c:v>-39.799999999999997</c:v>
                </c:pt>
                <c:pt idx="302">
                  <c:v>-39.6</c:v>
                </c:pt>
                <c:pt idx="303">
                  <c:v>-39.4</c:v>
                </c:pt>
                <c:pt idx="304">
                  <c:v>-39.200000000000003</c:v>
                </c:pt>
                <c:pt idx="305">
                  <c:v>-39</c:v>
                </c:pt>
                <c:pt idx="306">
                  <c:v>-38.799999999999997</c:v>
                </c:pt>
                <c:pt idx="307">
                  <c:v>-38.6</c:v>
                </c:pt>
                <c:pt idx="308">
                  <c:v>-38.4</c:v>
                </c:pt>
                <c:pt idx="309">
                  <c:v>-38.200000000000003</c:v>
                </c:pt>
                <c:pt idx="310">
                  <c:v>-38</c:v>
                </c:pt>
                <c:pt idx="311">
                  <c:v>-37.799999999999997</c:v>
                </c:pt>
                <c:pt idx="312">
                  <c:v>-37.6</c:v>
                </c:pt>
                <c:pt idx="313">
                  <c:v>-37.4</c:v>
                </c:pt>
                <c:pt idx="314">
                  <c:v>-37.200000000000003</c:v>
                </c:pt>
                <c:pt idx="315">
                  <c:v>-37</c:v>
                </c:pt>
                <c:pt idx="316">
                  <c:v>-36.799999999999997</c:v>
                </c:pt>
                <c:pt idx="317">
                  <c:v>-36.6</c:v>
                </c:pt>
                <c:pt idx="318">
                  <c:v>-36.4</c:v>
                </c:pt>
                <c:pt idx="319">
                  <c:v>-36.200000000000003</c:v>
                </c:pt>
                <c:pt idx="320">
                  <c:v>-36</c:v>
                </c:pt>
                <c:pt idx="321">
                  <c:v>-35.799999999999997</c:v>
                </c:pt>
                <c:pt idx="322">
                  <c:v>-35.6</c:v>
                </c:pt>
                <c:pt idx="323">
                  <c:v>-35.4</c:v>
                </c:pt>
                <c:pt idx="324">
                  <c:v>-35.200000000000003</c:v>
                </c:pt>
                <c:pt idx="325">
                  <c:v>-35</c:v>
                </c:pt>
                <c:pt idx="326">
                  <c:v>-34.799999999999997</c:v>
                </c:pt>
                <c:pt idx="327">
                  <c:v>-34.6</c:v>
                </c:pt>
                <c:pt idx="328">
                  <c:v>-34.4</c:v>
                </c:pt>
                <c:pt idx="329">
                  <c:v>-34.200000000000003</c:v>
                </c:pt>
                <c:pt idx="330">
                  <c:v>-34</c:v>
                </c:pt>
                <c:pt idx="331">
                  <c:v>-33.799999999999997</c:v>
                </c:pt>
                <c:pt idx="332">
                  <c:v>-33.6</c:v>
                </c:pt>
                <c:pt idx="333">
                  <c:v>-33.4</c:v>
                </c:pt>
                <c:pt idx="334">
                  <c:v>-33.200000000000003</c:v>
                </c:pt>
                <c:pt idx="335">
                  <c:v>-33</c:v>
                </c:pt>
                <c:pt idx="336">
                  <c:v>-32.799999999999997</c:v>
                </c:pt>
                <c:pt idx="337">
                  <c:v>-32.6</c:v>
                </c:pt>
                <c:pt idx="338">
                  <c:v>-32.4</c:v>
                </c:pt>
                <c:pt idx="339">
                  <c:v>-32.200000000000003</c:v>
                </c:pt>
                <c:pt idx="340">
                  <c:v>-32</c:v>
                </c:pt>
                <c:pt idx="341">
                  <c:v>-31.8</c:v>
                </c:pt>
                <c:pt idx="342">
                  <c:v>-31.6</c:v>
                </c:pt>
                <c:pt idx="343">
                  <c:v>-31.4</c:v>
                </c:pt>
                <c:pt idx="344">
                  <c:v>-31.2</c:v>
                </c:pt>
                <c:pt idx="345">
                  <c:v>-31</c:v>
                </c:pt>
                <c:pt idx="346">
                  <c:v>-30.8</c:v>
                </c:pt>
                <c:pt idx="347">
                  <c:v>-30.6</c:v>
                </c:pt>
                <c:pt idx="348">
                  <c:v>-30.4</c:v>
                </c:pt>
                <c:pt idx="349">
                  <c:v>-30.2</c:v>
                </c:pt>
                <c:pt idx="350">
                  <c:v>-30</c:v>
                </c:pt>
                <c:pt idx="351">
                  <c:v>-29.8</c:v>
                </c:pt>
                <c:pt idx="352">
                  <c:v>-29.6</c:v>
                </c:pt>
                <c:pt idx="353">
                  <c:v>-29.4</c:v>
                </c:pt>
                <c:pt idx="354">
                  <c:v>-29.2</c:v>
                </c:pt>
                <c:pt idx="355">
                  <c:v>-29</c:v>
                </c:pt>
                <c:pt idx="356">
                  <c:v>-28.8</c:v>
                </c:pt>
                <c:pt idx="357">
                  <c:v>-28.6</c:v>
                </c:pt>
                <c:pt idx="358">
                  <c:v>-28.4</c:v>
                </c:pt>
                <c:pt idx="359">
                  <c:v>-28.2</c:v>
                </c:pt>
                <c:pt idx="360">
                  <c:v>-28</c:v>
                </c:pt>
                <c:pt idx="361">
                  <c:v>-27.8</c:v>
                </c:pt>
                <c:pt idx="362">
                  <c:v>-27.6</c:v>
                </c:pt>
                <c:pt idx="363">
                  <c:v>-27.4</c:v>
                </c:pt>
                <c:pt idx="364">
                  <c:v>-27.2</c:v>
                </c:pt>
                <c:pt idx="365">
                  <c:v>-27</c:v>
                </c:pt>
                <c:pt idx="366">
                  <c:v>-26.8</c:v>
                </c:pt>
                <c:pt idx="367">
                  <c:v>-26.6</c:v>
                </c:pt>
                <c:pt idx="368">
                  <c:v>-26.4</c:v>
                </c:pt>
                <c:pt idx="369">
                  <c:v>-26.2</c:v>
                </c:pt>
                <c:pt idx="370">
                  <c:v>-26</c:v>
                </c:pt>
                <c:pt idx="371">
                  <c:v>-25.8</c:v>
                </c:pt>
                <c:pt idx="372">
                  <c:v>-25.6</c:v>
                </c:pt>
                <c:pt idx="373">
                  <c:v>-25.4</c:v>
                </c:pt>
                <c:pt idx="374">
                  <c:v>-25.2</c:v>
                </c:pt>
                <c:pt idx="375">
                  <c:v>-25</c:v>
                </c:pt>
                <c:pt idx="376">
                  <c:v>-24.8</c:v>
                </c:pt>
                <c:pt idx="377">
                  <c:v>-24.6</c:v>
                </c:pt>
                <c:pt idx="378">
                  <c:v>-24.4</c:v>
                </c:pt>
                <c:pt idx="379">
                  <c:v>-24.2</c:v>
                </c:pt>
                <c:pt idx="380">
                  <c:v>-24</c:v>
                </c:pt>
                <c:pt idx="381">
                  <c:v>-23.8</c:v>
                </c:pt>
                <c:pt idx="382">
                  <c:v>-23.6</c:v>
                </c:pt>
                <c:pt idx="383">
                  <c:v>-23.4</c:v>
                </c:pt>
                <c:pt idx="384">
                  <c:v>-23.2</c:v>
                </c:pt>
                <c:pt idx="385">
                  <c:v>-23</c:v>
                </c:pt>
                <c:pt idx="386">
                  <c:v>-22.8</c:v>
                </c:pt>
                <c:pt idx="387">
                  <c:v>-22.6</c:v>
                </c:pt>
                <c:pt idx="388">
                  <c:v>-22.4</c:v>
                </c:pt>
                <c:pt idx="389">
                  <c:v>-22.2</c:v>
                </c:pt>
                <c:pt idx="390">
                  <c:v>-22</c:v>
                </c:pt>
                <c:pt idx="391">
                  <c:v>-21.8</c:v>
                </c:pt>
                <c:pt idx="392">
                  <c:v>-21.6</c:v>
                </c:pt>
                <c:pt idx="393">
                  <c:v>-21.4</c:v>
                </c:pt>
                <c:pt idx="394">
                  <c:v>-21.2</c:v>
                </c:pt>
                <c:pt idx="395">
                  <c:v>-21</c:v>
                </c:pt>
                <c:pt idx="396">
                  <c:v>-20.8</c:v>
                </c:pt>
                <c:pt idx="397">
                  <c:v>-20.6</c:v>
                </c:pt>
                <c:pt idx="398">
                  <c:v>-20.399999999999999</c:v>
                </c:pt>
                <c:pt idx="399">
                  <c:v>-20.2</c:v>
                </c:pt>
                <c:pt idx="400">
                  <c:v>-20</c:v>
                </c:pt>
                <c:pt idx="401">
                  <c:v>-19.8</c:v>
                </c:pt>
                <c:pt idx="402">
                  <c:v>-19.600000000000001</c:v>
                </c:pt>
                <c:pt idx="403">
                  <c:v>-19.399999999999999</c:v>
                </c:pt>
                <c:pt idx="404">
                  <c:v>-19.2</c:v>
                </c:pt>
                <c:pt idx="405">
                  <c:v>-19</c:v>
                </c:pt>
                <c:pt idx="406">
                  <c:v>-18.8</c:v>
                </c:pt>
                <c:pt idx="407">
                  <c:v>-18.600000000000001</c:v>
                </c:pt>
                <c:pt idx="408">
                  <c:v>-18.399999999999999</c:v>
                </c:pt>
                <c:pt idx="409">
                  <c:v>-18.2</c:v>
                </c:pt>
                <c:pt idx="410">
                  <c:v>-18</c:v>
                </c:pt>
                <c:pt idx="411">
                  <c:v>-17.8</c:v>
                </c:pt>
                <c:pt idx="412">
                  <c:v>-17.600000000000001</c:v>
                </c:pt>
                <c:pt idx="413">
                  <c:v>-17.399999999999999</c:v>
                </c:pt>
                <c:pt idx="414">
                  <c:v>-17.2</c:v>
                </c:pt>
                <c:pt idx="415">
                  <c:v>-17</c:v>
                </c:pt>
                <c:pt idx="416">
                  <c:v>-16.8</c:v>
                </c:pt>
                <c:pt idx="417">
                  <c:v>-16.600000000000001</c:v>
                </c:pt>
                <c:pt idx="418">
                  <c:v>-16.399999999999999</c:v>
                </c:pt>
                <c:pt idx="419">
                  <c:v>-16.2</c:v>
                </c:pt>
                <c:pt idx="420">
                  <c:v>-16</c:v>
                </c:pt>
                <c:pt idx="421">
                  <c:v>-15.8</c:v>
                </c:pt>
                <c:pt idx="422">
                  <c:v>-15.6</c:v>
                </c:pt>
                <c:pt idx="423">
                  <c:v>-15.4</c:v>
                </c:pt>
                <c:pt idx="424">
                  <c:v>-15.2</c:v>
                </c:pt>
                <c:pt idx="425">
                  <c:v>-15</c:v>
                </c:pt>
                <c:pt idx="426">
                  <c:v>-14.8</c:v>
                </c:pt>
                <c:pt idx="427">
                  <c:v>-14.6</c:v>
                </c:pt>
                <c:pt idx="428">
                  <c:v>-14.4</c:v>
                </c:pt>
                <c:pt idx="429">
                  <c:v>-14.2</c:v>
                </c:pt>
                <c:pt idx="430">
                  <c:v>-14</c:v>
                </c:pt>
                <c:pt idx="431">
                  <c:v>-13.8</c:v>
                </c:pt>
                <c:pt idx="432">
                  <c:v>-13.6</c:v>
                </c:pt>
                <c:pt idx="433">
                  <c:v>-13.4</c:v>
                </c:pt>
                <c:pt idx="434">
                  <c:v>-13.2</c:v>
                </c:pt>
                <c:pt idx="435">
                  <c:v>-13</c:v>
                </c:pt>
                <c:pt idx="436">
                  <c:v>-12.8</c:v>
                </c:pt>
                <c:pt idx="437">
                  <c:v>-12.6</c:v>
                </c:pt>
                <c:pt idx="438">
                  <c:v>-12.4</c:v>
                </c:pt>
                <c:pt idx="439">
                  <c:v>-12.2</c:v>
                </c:pt>
                <c:pt idx="440">
                  <c:v>-12</c:v>
                </c:pt>
                <c:pt idx="441">
                  <c:v>-11.8</c:v>
                </c:pt>
                <c:pt idx="442">
                  <c:v>-11.6</c:v>
                </c:pt>
                <c:pt idx="443">
                  <c:v>-11.4</c:v>
                </c:pt>
                <c:pt idx="444">
                  <c:v>-11.2</c:v>
                </c:pt>
                <c:pt idx="445">
                  <c:v>-11</c:v>
                </c:pt>
                <c:pt idx="446">
                  <c:v>-10.8</c:v>
                </c:pt>
                <c:pt idx="447">
                  <c:v>-10.6</c:v>
                </c:pt>
                <c:pt idx="448">
                  <c:v>-10.4</c:v>
                </c:pt>
                <c:pt idx="449">
                  <c:v>-10.199999999999999</c:v>
                </c:pt>
                <c:pt idx="450">
                  <c:v>-10</c:v>
                </c:pt>
                <c:pt idx="451">
                  <c:v>-9.8000000000000007</c:v>
                </c:pt>
                <c:pt idx="452">
                  <c:v>-9.6</c:v>
                </c:pt>
                <c:pt idx="453">
                  <c:v>-9.4</c:v>
                </c:pt>
                <c:pt idx="454">
                  <c:v>-9.1999999999999993</c:v>
                </c:pt>
                <c:pt idx="455">
                  <c:v>-9</c:v>
                </c:pt>
                <c:pt idx="456">
                  <c:v>-8.8000000000000007</c:v>
                </c:pt>
                <c:pt idx="457">
                  <c:v>-8.6</c:v>
                </c:pt>
                <c:pt idx="458">
                  <c:v>-8.4</c:v>
                </c:pt>
                <c:pt idx="459">
                  <c:v>-8.1999999999999993</c:v>
                </c:pt>
                <c:pt idx="460">
                  <c:v>-8</c:v>
                </c:pt>
                <c:pt idx="461">
                  <c:v>-7.8</c:v>
                </c:pt>
                <c:pt idx="462">
                  <c:v>-7.6</c:v>
                </c:pt>
                <c:pt idx="463">
                  <c:v>-7.4</c:v>
                </c:pt>
                <c:pt idx="464">
                  <c:v>-7.2</c:v>
                </c:pt>
                <c:pt idx="465">
                  <c:v>-7</c:v>
                </c:pt>
                <c:pt idx="466">
                  <c:v>-6.8</c:v>
                </c:pt>
                <c:pt idx="467">
                  <c:v>-6.6</c:v>
                </c:pt>
                <c:pt idx="468">
                  <c:v>-6.4</c:v>
                </c:pt>
                <c:pt idx="469">
                  <c:v>-6.2</c:v>
                </c:pt>
                <c:pt idx="470">
                  <c:v>-6</c:v>
                </c:pt>
                <c:pt idx="471">
                  <c:v>-5.8</c:v>
                </c:pt>
                <c:pt idx="472">
                  <c:v>-5.6</c:v>
                </c:pt>
                <c:pt idx="473">
                  <c:v>-5.4</c:v>
                </c:pt>
                <c:pt idx="474">
                  <c:v>-5.2</c:v>
                </c:pt>
                <c:pt idx="475">
                  <c:v>-5</c:v>
                </c:pt>
                <c:pt idx="476">
                  <c:v>-4.8</c:v>
                </c:pt>
                <c:pt idx="477">
                  <c:v>-4.5999999999999996</c:v>
                </c:pt>
                <c:pt idx="478">
                  <c:v>-4.4000000000000004</c:v>
                </c:pt>
                <c:pt idx="479">
                  <c:v>-4.2</c:v>
                </c:pt>
                <c:pt idx="480">
                  <c:v>-4</c:v>
                </c:pt>
                <c:pt idx="481">
                  <c:v>-3.8</c:v>
                </c:pt>
                <c:pt idx="482">
                  <c:v>-3.6</c:v>
                </c:pt>
                <c:pt idx="483">
                  <c:v>-3.4</c:v>
                </c:pt>
                <c:pt idx="484">
                  <c:v>-3.2</c:v>
                </c:pt>
                <c:pt idx="485">
                  <c:v>-3</c:v>
                </c:pt>
                <c:pt idx="486">
                  <c:v>-2.8</c:v>
                </c:pt>
                <c:pt idx="487">
                  <c:v>-2.6</c:v>
                </c:pt>
                <c:pt idx="488">
                  <c:v>-2.4</c:v>
                </c:pt>
                <c:pt idx="489">
                  <c:v>-2.2000000000000002</c:v>
                </c:pt>
                <c:pt idx="490">
                  <c:v>-2</c:v>
                </c:pt>
                <c:pt idx="491">
                  <c:v>-1.8</c:v>
                </c:pt>
                <c:pt idx="492">
                  <c:v>-1.6</c:v>
                </c:pt>
                <c:pt idx="493">
                  <c:v>-1.4</c:v>
                </c:pt>
                <c:pt idx="494">
                  <c:v>-1.2</c:v>
                </c:pt>
                <c:pt idx="495">
                  <c:v>-1</c:v>
                </c:pt>
                <c:pt idx="496">
                  <c:v>-0.8</c:v>
                </c:pt>
                <c:pt idx="497">
                  <c:v>-0.6</c:v>
                </c:pt>
                <c:pt idx="498">
                  <c:v>-0.4</c:v>
                </c:pt>
                <c:pt idx="499">
                  <c:v>-0.2</c:v>
                </c:pt>
                <c:pt idx="500">
                  <c:v>0</c:v>
                </c:pt>
                <c:pt idx="501">
                  <c:v>0.2</c:v>
                </c:pt>
                <c:pt idx="502">
                  <c:v>0.4</c:v>
                </c:pt>
                <c:pt idx="503">
                  <c:v>0.6</c:v>
                </c:pt>
                <c:pt idx="504">
                  <c:v>0.8</c:v>
                </c:pt>
                <c:pt idx="505">
                  <c:v>1</c:v>
                </c:pt>
                <c:pt idx="506">
                  <c:v>1.2</c:v>
                </c:pt>
                <c:pt idx="507">
                  <c:v>1.4</c:v>
                </c:pt>
                <c:pt idx="508">
                  <c:v>1.6</c:v>
                </c:pt>
                <c:pt idx="509">
                  <c:v>1.8</c:v>
                </c:pt>
                <c:pt idx="510">
                  <c:v>2</c:v>
                </c:pt>
                <c:pt idx="511">
                  <c:v>2.2000000000000002</c:v>
                </c:pt>
                <c:pt idx="512">
                  <c:v>2.4</c:v>
                </c:pt>
                <c:pt idx="513">
                  <c:v>2.6</c:v>
                </c:pt>
                <c:pt idx="514">
                  <c:v>2.8</c:v>
                </c:pt>
                <c:pt idx="515">
                  <c:v>3</c:v>
                </c:pt>
                <c:pt idx="516">
                  <c:v>3.2</c:v>
                </c:pt>
                <c:pt idx="517">
                  <c:v>3.4</c:v>
                </c:pt>
                <c:pt idx="518">
                  <c:v>3.6</c:v>
                </c:pt>
                <c:pt idx="519">
                  <c:v>3.8</c:v>
                </c:pt>
                <c:pt idx="520">
                  <c:v>4</c:v>
                </c:pt>
                <c:pt idx="521">
                  <c:v>4.2</c:v>
                </c:pt>
                <c:pt idx="522">
                  <c:v>4.4000000000000004</c:v>
                </c:pt>
                <c:pt idx="523">
                  <c:v>4.5999999999999996</c:v>
                </c:pt>
                <c:pt idx="524">
                  <c:v>4.8</c:v>
                </c:pt>
                <c:pt idx="525">
                  <c:v>5</c:v>
                </c:pt>
                <c:pt idx="526">
                  <c:v>5.2</c:v>
                </c:pt>
                <c:pt idx="527">
                  <c:v>5.4</c:v>
                </c:pt>
                <c:pt idx="528">
                  <c:v>5.6</c:v>
                </c:pt>
                <c:pt idx="529">
                  <c:v>5.8</c:v>
                </c:pt>
                <c:pt idx="530">
                  <c:v>6</c:v>
                </c:pt>
                <c:pt idx="531">
                  <c:v>6.2</c:v>
                </c:pt>
                <c:pt idx="532">
                  <c:v>6.4</c:v>
                </c:pt>
                <c:pt idx="533">
                  <c:v>6.6</c:v>
                </c:pt>
                <c:pt idx="534">
                  <c:v>6.8</c:v>
                </c:pt>
                <c:pt idx="535">
                  <c:v>7</c:v>
                </c:pt>
                <c:pt idx="536">
                  <c:v>7.2</c:v>
                </c:pt>
                <c:pt idx="537">
                  <c:v>7.4</c:v>
                </c:pt>
                <c:pt idx="538">
                  <c:v>7.6</c:v>
                </c:pt>
                <c:pt idx="539">
                  <c:v>7.8</c:v>
                </c:pt>
                <c:pt idx="540">
                  <c:v>8</c:v>
                </c:pt>
                <c:pt idx="541">
                  <c:v>8.1999999999999993</c:v>
                </c:pt>
                <c:pt idx="542">
                  <c:v>8.4</c:v>
                </c:pt>
                <c:pt idx="543">
                  <c:v>8.6</c:v>
                </c:pt>
                <c:pt idx="544">
                  <c:v>8.8000000000000007</c:v>
                </c:pt>
                <c:pt idx="545">
                  <c:v>9</c:v>
                </c:pt>
                <c:pt idx="546">
                  <c:v>9.1999999999999993</c:v>
                </c:pt>
                <c:pt idx="547">
                  <c:v>9.4</c:v>
                </c:pt>
                <c:pt idx="548">
                  <c:v>9.6</c:v>
                </c:pt>
                <c:pt idx="549">
                  <c:v>9.8000000000000007</c:v>
                </c:pt>
                <c:pt idx="550">
                  <c:v>10</c:v>
                </c:pt>
                <c:pt idx="551">
                  <c:v>10.199999999999999</c:v>
                </c:pt>
                <c:pt idx="552">
                  <c:v>10.4</c:v>
                </c:pt>
                <c:pt idx="553">
                  <c:v>10.6</c:v>
                </c:pt>
                <c:pt idx="554">
                  <c:v>10.8</c:v>
                </c:pt>
                <c:pt idx="555">
                  <c:v>11</c:v>
                </c:pt>
                <c:pt idx="556">
                  <c:v>11.2</c:v>
                </c:pt>
                <c:pt idx="557">
                  <c:v>11.4</c:v>
                </c:pt>
                <c:pt idx="558">
                  <c:v>11.6</c:v>
                </c:pt>
                <c:pt idx="559">
                  <c:v>11.8</c:v>
                </c:pt>
                <c:pt idx="560">
                  <c:v>12</c:v>
                </c:pt>
                <c:pt idx="561">
                  <c:v>12.2</c:v>
                </c:pt>
                <c:pt idx="562">
                  <c:v>12.4</c:v>
                </c:pt>
                <c:pt idx="563">
                  <c:v>12.6</c:v>
                </c:pt>
                <c:pt idx="564">
                  <c:v>12.8</c:v>
                </c:pt>
                <c:pt idx="565">
                  <c:v>13</c:v>
                </c:pt>
                <c:pt idx="566">
                  <c:v>13.2</c:v>
                </c:pt>
                <c:pt idx="567">
                  <c:v>13.4</c:v>
                </c:pt>
                <c:pt idx="568">
                  <c:v>13.6</c:v>
                </c:pt>
                <c:pt idx="569">
                  <c:v>13.8</c:v>
                </c:pt>
                <c:pt idx="570">
                  <c:v>14</c:v>
                </c:pt>
                <c:pt idx="571">
                  <c:v>14.2</c:v>
                </c:pt>
                <c:pt idx="572">
                  <c:v>14.4</c:v>
                </c:pt>
                <c:pt idx="573">
                  <c:v>14.6</c:v>
                </c:pt>
                <c:pt idx="574">
                  <c:v>14.8</c:v>
                </c:pt>
                <c:pt idx="575">
                  <c:v>15</c:v>
                </c:pt>
                <c:pt idx="576">
                  <c:v>15.2</c:v>
                </c:pt>
                <c:pt idx="577">
                  <c:v>15.4</c:v>
                </c:pt>
                <c:pt idx="578">
                  <c:v>15.6</c:v>
                </c:pt>
                <c:pt idx="579">
                  <c:v>15.8</c:v>
                </c:pt>
                <c:pt idx="580">
                  <c:v>16</c:v>
                </c:pt>
                <c:pt idx="581">
                  <c:v>16.2</c:v>
                </c:pt>
                <c:pt idx="582">
                  <c:v>16.399999999999999</c:v>
                </c:pt>
                <c:pt idx="583">
                  <c:v>16.600000000000001</c:v>
                </c:pt>
                <c:pt idx="584">
                  <c:v>16.8</c:v>
                </c:pt>
                <c:pt idx="585">
                  <c:v>17</c:v>
                </c:pt>
                <c:pt idx="586">
                  <c:v>17.2</c:v>
                </c:pt>
                <c:pt idx="587">
                  <c:v>17.399999999999999</c:v>
                </c:pt>
                <c:pt idx="588">
                  <c:v>17.600000000000001</c:v>
                </c:pt>
                <c:pt idx="589">
                  <c:v>17.8</c:v>
                </c:pt>
                <c:pt idx="590">
                  <c:v>18</c:v>
                </c:pt>
                <c:pt idx="591">
                  <c:v>18.2</c:v>
                </c:pt>
                <c:pt idx="592">
                  <c:v>18.399999999999999</c:v>
                </c:pt>
                <c:pt idx="593">
                  <c:v>18.600000000000001</c:v>
                </c:pt>
                <c:pt idx="594">
                  <c:v>18.8</c:v>
                </c:pt>
                <c:pt idx="595">
                  <c:v>19</c:v>
                </c:pt>
                <c:pt idx="596">
                  <c:v>19.2</c:v>
                </c:pt>
                <c:pt idx="597">
                  <c:v>19.399999999999999</c:v>
                </c:pt>
                <c:pt idx="598">
                  <c:v>19.600000000000001</c:v>
                </c:pt>
                <c:pt idx="599">
                  <c:v>19.8</c:v>
                </c:pt>
                <c:pt idx="600">
                  <c:v>20</c:v>
                </c:pt>
                <c:pt idx="601">
                  <c:v>20.2</c:v>
                </c:pt>
                <c:pt idx="602">
                  <c:v>20.399999999999999</c:v>
                </c:pt>
                <c:pt idx="603">
                  <c:v>20.6</c:v>
                </c:pt>
                <c:pt idx="604">
                  <c:v>20.8</c:v>
                </c:pt>
                <c:pt idx="605">
                  <c:v>21</c:v>
                </c:pt>
                <c:pt idx="606">
                  <c:v>21.2</c:v>
                </c:pt>
                <c:pt idx="607">
                  <c:v>21.4</c:v>
                </c:pt>
                <c:pt idx="608">
                  <c:v>21.6</c:v>
                </c:pt>
                <c:pt idx="609">
                  <c:v>21.8</c:v>
                </c:pt>
                <c:pt idx="610">
                  <c:v>22</c:v>
                </c:pt>
                <c:pt idx="611">
                  <c:v>22.2</c:v>
                </c:pt>
                <c:pt idx="612">
                  <c:v>22.4</c:v>
                </c:pt>
                <c:pt idx="613">
                  <c:v>22.6</c:v>
                </c:pt>
                <c:pt idx="614">
                  <c:v>22.8</c:v>
                </c:pt>
                <c:pt idx="615">
                  <c:v>23</c:v>
                </c:pt>
                <c:pt idx="616">
                  <c:v>23.2</c:v>
                </c:pt>
                <c:pt idx="617">
                  <c:v>23.4</c:v>
                </c:pt>
                <c:pt idx="618">
                  <c:v>23.6</c:v>
                </c:pt>
                <c:pt idx="619">
                  <c:v>23.8</c:v>
                </c:pt>
                <c:pt idx="620">
                  <c:v>24</c:v>
                </c:pt>
                <c:pt idx="621">
                  <c:v>24.2</c:v>
                </c:pt>
                <c:pt idx="622">
                  <c:v>24.4</c:v>
                </c:pt>
                <c:pt idx="623">
                  <c:v>24.6</c:v>
                </c:pt>
                <c:pt idx="624">
                  <c:v>24.8</c:v>
                </c:pt>
                <c:pt idx="625">
                  <c:v>25</c:v>
                </c:pt>
                <c:pt idx="626">
                  <c:v>25.2</c:v>
                </c:pt>
                <c:pt idx="627">
                  <c:v>25.4</c:v>
                </c:pt>
                <c:pt idx="628">
                  <c:v>25.6</c:v>
                </c:pt>
                <c:pt idx="629">
                  <c:v>25.8</c:v>
                </c:pt>
                <c:pt idx="630">
                  <c:v>26</c:v>
                </c:pt>
                <c:pt idx="631">
                  <c:v>26.2</c:v>
                </c:pt>
                <c:pt idx="632">
                  <c:v>26.4</c:v>
                </c:pt>
                <c:pt idx="633">
                  <c:v>26.6</c:v>
                </c:pt>
                <c:pt idx="634">
                  <c:v>26.8</c:v>
                </c:pt>
                <c:pt idx="635">
                  <c:v>27</c:v>
                </c:pt>
                <c:pt idx="636">
                  <c:v>27.2</c:v>
                </c:pt>
                <c:pt idx="637">
                  <c:v>27.4</c:v>
                </c:pt>
                <c:pt idx="638">
                  <c:v>27.6</c:v>
                </c:pt>
                <c:pt idx="639">
                  <c:v>27.8</c:v>
                </c:pt>
                <c:pt idx="640">
                  <c:v>28</c:v>
                </c:pt>
                <c:pt idx="641">
                  <c:v>28.2</c:v>
                </c:pt>
                <c:pt idx="642">
                  <c:v>28.4</c:v>
                </c:pt>
                <c:pt idx="643">
                  <c:v>28.6</c:v>
                </c:pt>
                <c:pt idx="644">
                  <c:v>28.8</c:v>
                </c:pt>
                <c:pt idx="645">
                  <c:v>29</c:v>
                </c:pt>
                <c:pt idx="646">
                  <c:v>29.2</c:v>
                </c:pt>
                <c:pt idx="647">
                  <c:v>29.4</c:v>
                </c:pt>
                <c:pt idx="648">
                  <c:v>29.6</c:v>
                </c:pt>
                <c:pt idx="649">
                  <c:v>29.8</c:v>
                </c:pt>
                <c:pt idx="650">
                  <c:v>30</c:v>
                </c:pt>
                <c:pt idx="651">
                  <c:v>30.2</c:v>
                </c:pt>
                <c:pt idx="652">
                  <c:v>30.4</c:v>
                </c:pt>
                <c:pt idx="653">
                  <c:v>30.6</c:v>
                </c:pt>
                <c:pt idx="654">
                  <c:v>30.8</c:v>
                </c:pt>
                <c:pt idx="655">
                  <c:v>31</c:v>
                </c:pt>
                <c:pt idx="656">
                  <c:v>31.2</c:v>
                </c:pt>
                <c:pt idx="657">
                  <c:v>31.4</c:v>
                </c:pt>
                <c:pt idx="658">
                  <c:v>31.6</c:v>
                </c:pt>
                <c:pt idx="659">
                  <c:v>31.8</c:v>
                </c:pt>
                <c:pt idx="660">
                  <c:v>32</c:v>
                </c:pt>
                <c:pt idx="661">
                  <c:v>32.200000000000003</c:v>
                </c:pt>
                <c:pt idx="662">
                  <c:v>32.4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33</c:v>
                </c:pt>
                <c:pt idx="666">
                  <c:v>33.200000000000003</c:v>
                </c:pt>
                <c:pt idx="667">
                  <c:v>33.4</c:v>
                </c:pt>
                <c:pt idx="668">
                  <c:v>33.6</c:v>
                </c:pt>
                <c:pt idx="669">
                  <c:v>33.799999999999997</c:v>
                </c:pt>
                <c:pt idx="670">
                  <c:v>34</c:v>
                </c:pt>
                <c:pt idx="671">
                  <c:v>34.200000000000003</c:v>
                </c:pt>
                <c:pt idx="672">
                  <c:v>34.4</c:v>
                </c:pt>
                <c:pt idx="673">
                  <c:v>34.6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35.200000000000003</c:v>
                </c:pt>
                <c:pt idx="677">
                  <c:v>35.4</c:v>
                </c:pt>
                <c:pt idx="678">
                  <c:v>35.6</c:v>
                </c:pt>
                <c:pt idx="679">
                  <c:v>35.799999999999997</c:v>
                </c:pt>
                <c:pt idx="680">
                  <c:v>36</c:v>
                </c:pt>
                <c:pt idx="681">
                  <c:v>36.200000000000003</c:v>
                </c:pt>
                <c:pt idx="682">
                  <c:v>36.4</c:v>
                </c:pt>
                <c:pt idx="683">
                  <c:v>36.6</c:v>
                </c:pt>
                <c:pt idx="684">
                  <c:v>36.799999999999997</c:v>
                </c:pt>
                <c:pt idx="685">
                  <c:v>37</c:v>
                </c:pt>
                <c:pt idx="686">
                  <c:v>37.200000000000003</c:v>
                </c:pt>
                <c:pt idx="687">
                  <c:v>37.4</c:v>
                </c:pt>
                <c:pt idx="688">
                  <c:v>37.6</c:v>
                </c:pt>
                <c:pt idx="689">
                  <c:v>37.799999999999997</c:v>
                </c:pt>
                <c:pt idx="690">
                  <c:v>38</c:v>
                </c:pt>
                <c:pt idx="691">
                  <c:v>38.200000000000003</c:v>
                </c:pt>
                <c:pt idx="692">
                  <c:v>38.4</c:v>
                </c:pt>
                <c:pt idx="693">
                  <c:v>38.6</c:v>
                </c:pt>
                <c:pt idx="694">
                  <c:v>38.799999999999997</c:v>
                </c:pt>
                <c:pt idx="695">
                  <c:v>39</c:v>
                </c:pt>
                <c:pt idx="696">
                  <c:v>39.200000000000003</c:v>
                </c:pt>
                <c:pt idx="697">
                  <c:v>39.4</c:v>
                </c:pt>
                <c:pt idx="698">
                  <c:v>39.6</c:v>
                </c:pt>
                <c:pt idx="699">
                  <c:v>39.799999999999997</c:v>
                </c:pt>
                <c:pt idx="700">
                  <c:v>40</c:v>
                </c:pt>
                <c:pt idx="701">
                  <c:v>40.200000000000003</c:v>
                </c:pt>
                <c:pt idx="702">
                  <c:v>40.4</c:v>
                </c:pt>
                <c:pt idx="703">
                  <c:v>40.6</c:v>
                </c:pt>
                <c:pt idx="704">
                  <c:v>40.799999999999997</c:v>
                </c:pt>
                <c:pt idx="705">
                  <c:v>41</c:v>
                </c:pt>
                <c:pt idx="706">
                  <c:v>41.2</c:v>
                </c:pt>
                <c:pt idx="707">
                  <c:v>41.4</c:v>
                </c:pt>
                <c:pt idx="708">
                  <c:v>41.6</c:v>
                </c:pt>
                <c:pt idx="709">
                  <c:v>41.8</c:v>
                </c:pt>
                <c:pt idx="710">
                  <c:v>42</c:v>
                </c:pt>
                <c:pt idx="711">
                  <c:v>42.2</c:v>
                </c:pt>
                <c:pt idx="712">
                  <c:v>42.4</c:v>
                </c:pt>
                <c:pt idx="713">
                  <c:v>42.6</c:v>
                </c:pt>
                <c:pt idx="714">
                  <c:v>42.8</c:v>
                </c:pt>
                <c:pt idx="715">
                  <c:v>43</c:v>
                </c:pt>
                <c:pt idx="716">
                  <c:v>43.2</c:v>
                </c:pt>
                <c:pt idx="717">
                  <c:v>43.4</c:v>
                </c:pt>
                <c:pt idx="718">
                  <c:v>43.6</c:v>
                </c:pt>
                <c:pt idx="719">
                  <c:v>43.8</c:v>
                </c:pt>
                <c:pt idx="720">
                  <c:v>44</c:v>
                </c:pt>
                <c:pt idx="721">
                  <c:v>44.2</c:v>
                </c:pt>
                <c:pt idx="722">
                  <c:v>44.4</c:v>
                </c:pt>
                <c:pt idx="723">
                  <c:v>44.6</c:v>
                </c:pt>
                <c:pt idx="724">
                  <c:v>44.8</c:v>
                </c:pt>
                <c:pt idx="725">
                  <c:v>45</c:v>
                </c:pt>
                <c:pt idx="726">
                  <c:v>45.2</c:v>
                </c:pt>
                <c:pt idx="727">
                  <c:v>45.4</c:v>
                </c:pt>
                <c:pt idx="728">
                  <c:v>45.6</c:v>
                </c:pt>
                <c:pt idx="729">
                  <c:v>45.8</c:v>
                </c:pt>
                <c:pt idx="730">
                  <c:v>46</c:v>
                </c:pt>
                <c:pt idx="731">
                  <c:v>46.2</c:v>
                </c:pt>
                <c:pt idx="732">
                  <c:v>46.4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47.2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48</c:v>
                </c:pt>
                <c:pt idx="741">
                  <c:v>48.2</c:v>
                </c:pt>
                <c:pt idx="742">
                  <c:v>48.4</c:v>
                </c:pt>
                <c:pt idx="743">
                  <c:v>48.6</c:v>
                </c:pt>
                <c:pt idx="744">
                  <c:v>48.8</c:v>
                </c:pt>
                <c:pt idx="745">
                  <c:v>49</c:v>
                </c:pt>
                <c:pt idx="746">
                  <c:v>49.2</c:v>
                </c:pt>
                <c:pt idx="747">
                  <c:v>49.4</c:v>
                </c:pt>
                <c:pt idx="748">
                  <c:v>49.6</c:v>
                </c:pt>
                <c:pt idx="749">
                  <c:v>49.8</c:v>
                </c:pt>
                <c:pt idx="750">
                  <c:v>50</c:v>
                </c:pt>
                <c:pt idx="751">
                  <c:v>50.2</c:v>
                </c:pt>
                <c:pt idx="752">
                  <c:v>50.4</c:v>
                </c:pt>
                <c:pt idx="753">
                  <c:v>50.6</c:v>
                </c:pt>
                <c:pt idx="754">
                  <c:v>50.8</c:v>
                </c:pt>
                <c:pt idx="755">
                  <c:v>51</c:v>
                </c:pt>
                <c:pt idx="756">
                  <c:v>51.2</c:v>
                </c:pt>
                <c:pt idx="757">
                  <c:v>51.4</c:v>
                </c:pt>
                <c:pt idx="758">
                  <c:v>51.6</c:v>
                </c:pt>
                <c:pt idx="759">
                  <c:v>51.8</c:v>
                </c:pt>
                <c:pt idx="760">
                  <c:v>52</c:v>
                </c:pt>
                <c:pt idx="761">
                  <c:v>52.2</c:v>
                </c:pt>
                <c:pt idx="762">
                  <c:v>52.4</c:v>
                </c:pt>
                <c:pt idx="763">
                  <c:v>52.6</c:v>
                </c:pt>
                <c:pt idx="764">
                  <c:v>52.8</c:v>
                </c:pt>
                <c:pt idx="765">
                  <c:v>53</c:v>
                </c:pt>
                <c:pt idx="766">
                  <c:v>53.2</c:v>
                </c:pt>
                <c:pt idx="767">
                  <c:v>53.4</c:v>
                </c:pt>
                <c:pt idx="768">
                  <c:v>53.6</c:v>
                </c:pt>
                <c:pt idx="769">
                  <c:v>53.8</c:v>
                </c:pt>
                <c:pt idx="770">
                  <c:v>54</c:v>
                </c:pt>
                <c:pt idx="771">
                  <c:v>54.2</c:v>
                </c:pt>
                <c:pt idx="772">
                  <c:v>54.4</c:v>
                </c:pt>
                <c:pt idx="773">
                  <c:v>54.6</c:v>
                </c:pt>
                <c:pt idx="774">
                  <c:v>54.8</c:v>
                </c:pt>
                <c:pt idx="775">
                  <c:v>55</c:v>
                </c:pt>
                <c:pt idx="776">
                  <c:v>55.2</c:v>
                </c:pt>
                <c:pt idx="777">
                  <c:v>55.4</c:v>
                </c:pt>
                <c:pt idx="778">
                  <c:v>55.6</c:v>
                </c:pt>
                <c:pt idx="779">
                  <c:v>55.8</c:v>
                </c:pt>
                <c:pt idx="780">
                  <c:v>56</c:v>
                </c:pt>
                <c:pt idx="781">
                  <c:v>56.2</c:v>
                </c:pt>
                <c:pt idx="782">
                  <c:v>56.4</c:v>
                </c:pt>
                <c:pt idx="783">
                  <c:v>56.6</c:v>
                </c:pt>
                <c:pt idx="784">
                  <c:v>56.8</c:v>
                </c:pt>
                <c:pt idx="785">
                  <c:v>57</c:v>
                </c:pt>
                <c:pt idx="786">
                  <c:v>57.2</c:v>
                </c:pt>
                <c:pt idx="787">
                  <c:v>57.4</c:v>
                </c:pt>
                <c:pt idx="788">
                  <c:v>57.6</c:v>
                </c:pt>
                <c:pt idx="789">
                  <c:v>57.8</c:v>
                </c:pt>
                <c:pt idx="790">
                  <c:v>58</c:v>
                </c:pt>
                <c:pt idx="791">
                  <c:v>58.2</c:v>
                </c:pt>
                <c:pt idx="792">
                  <c:v>58.4</c:v>
                </c:pt>
                <c:pt idx="793">
                  <c:v>58.6</c:v>
                </c:pt>
                <c:pt idx="794">
                  <c:v>58.8</c:v>
                </c:pt>
                <c:pt idx="795">
                  <c:v>59</c:v>
                </c:pt>
                <c:pt idx="796">
                  <c:v>59.2</c:v>
                </c:pt>
                <c:pt idx="797">
                  <c:v>59.4</c:v>
                </c:pt>
                <c:pt idx="798">
                  <c:v>59.6</c:v>
                </c:pt>
                <c:pt idx="799">
                  <c:v>59.8</c:v>
                </c:pt>
                <c:pt idx="800">
                  <c:v>60</c:v>
                </c:pt>
                <c:pt idx="801">
                  <c:v>60.2</c:v>
                </c:pt>
                <c:pt idx="802">
                  <c:v>60.4</c:v>
                </c:pt>
                <c:pt idx="803">
                  <c:v>60.6</c:v>
                </c:pt>
                <c:pt idx="804">
                  <c:v>60.8</c:v>
                </c:pt>
                <c:pt idx="805">
                  <c:v>61</c:v>
                </c:pt>
                <c:pt idx="806">
                  <c:v>61.2</c:v>
                </c:pt>
                <c:pt idx="807">
                  <c:v>61.4</c:v>
                </c:pt>
                <c:pt idx="808">
                  <c:v>61.6</c:v>
                </c:pt>
                <c:pt idx="809">
                  <c:v>61.8</c:v>
                </c:pt>
                <c:pt idx="810">
                  <c:v>62</c:v>
                </c:pt>
                <c:pt idx="811">
                  <c:v>62.2</c:v>
                </c:pt>
                <c:pt idx="812">
                  <c:v>62.4</c:v>
                </c:pt>
                <c:pt idx="813">
                  <c:v>62.6</c:v>
                </c:pt>
                <c:pt idx="814">
                  <c:v>62.8</c:v>
                </c:pt>
                <c:pt idx="815">
                  <c:v>63</c:v>
                </c:pt>
                <c:pt idx="816">
                  <c:v>63.2</c:v>
                </c:pt>
                <c:pt idx="817">
                  <c:v>63.4</c:v>
                </c:pt>
                <c:pt idx="818">
                  <c:v>63.6</c:v>
                </c:pt>
                <c:pt idx="819">
                  <c:v>63.8</c:v>
                </c:pt>
                <c:pt idx="820">
                  <c:v>64</c:v>
                </c:pt>
                <c:pt idx="821">
                  <c:v>64.2</c:v>
                </c:pt>
                <c:pt idx="822">
                  <c:v>64.400000000000006</c:v>
                </c:pt>
                <c:pt idx="823">
                  <c:v>64.599999999999994</c:v>
                </c:pt>
                <c:pt idx="824">
                  <c:v>64.8</c:v>
                </c:pt>
                <c:pt idx="825">
                  <c:v>65</c:v>
                </c:pt>
                <c:pt idx="826">
                  <c:v>65.2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65.8</c:v>
                </c:pt>
                <c:pt idx="830">
                  <c:v>66</c:v>
                </c:pt>
                <c:pt idx="831">
                  <c:v>66.2</c:v>
                </c:pt>
                <c:pt idx="832">
                  <c:v>66.400000000000006</c:v>
                </c:pt>
                <c:pt idx="833">
                  <c:v>66.599999999999994</c:v>
                </c:pt>
                <c:pt idx="834">
                  <c:v>66.8</c:v>
                </c:pt>
                <c:pt idx="835">
                  <c:v>67</c:v>
                </c:pt>
                <c:pt idx="836">
                  <c:v>67.2</c:v>
                </c:pt>
                <c:pt idx="837">
                  <c:v>67.400000000000006</c:v>
                </c:pt>
                <c:pt idx="838">
                  <c:v>67.599999999999994</c:v>
                </c:pt>
                <c:pt idx="839">
                  <c:v>67.8</c:v>
                </c:pt>
                <c:pt idx="840">
                  <c:v>68</c:v>
                </c:pt>
                <c:pt idx="841">
                  <c:v>68.2</c:v>
                </c:pt>
                <c:pt idx="842">
                  <c:v>68.400000000000006</c:v>
                </c:pt>
                <c:pt idx="843">
                  <c:v>68.599999999999994</c:v>
                </c:pt>
                <c:pt idx="844">
                  <c:v>68.8</c:v>
                </c:pt>
                <c:pt idx="845">
                  <c:v>69</c:v>
                </c:pt>
                <c:pt idx="846">
                  <c:v>69.2</c:v>
                </c:pt>
                <c:pt idx="847">
                  <c:v>69.400000000000006</c:v>
                </c:pt>
                <c:pt idx="848">
                  <c:v>69.599999999999994</c:v>
                </c:pt>
                <c:pt idx="849">
                  <c:v>69.8</c:v>
                </c:pt>
                <c:pt idx="850">
                  <c:v>70</c:v>
                </c:pt>
                <c:pt idx="851">
                  <c:v>70.2</c:v>
                </c:pt>
                <c:pt idx="852">
                  <c:v>70.400000000000006</c:v>
                </c:pt>
                <c:pt idx="853">
                  <c:v>70.599999999999994</c:v>
                </c:pt>
                <c:pt idx="854">
                  <c:v>70.8</c:v>
                </c:pt>
                <c:pt idx="855">
                  <c:v>71</c:v>
                </c:pt>
                <c:pt idx="856">
                  <c:v>71.2</c:v>
                </c:pt>
                <c:pt idx="857">
                  <c:v>71.400000000000006</c:v>
                </c:pt>
                <c:pt idx="858">
                  <c:v>71.599999999999994</c:v>
                </c:pt>
                <c:pt idx="859">
                  <c:v>71.8</c:v>
                </c:pt>
                <c:pt idx="860">
                  <c:v>72</c:v>
                </c:pt>
                <c:pt idx="861">
                  <c:v>72.2</c:v>
                </c:pt>
                <c:pt idx="862">
                  <c:v>72.400000000000006</c:v>
                </c:pt>
                <c:pt idx="863">
                  <c:v>72.599999999999994</c:v>
                </c:pt>
                <c:pt idx="864">
                  <c:v>72.8</c:v>
                </c:pt>
                <c:pt idx="865">
                  <c:v>73</c:v>
                </c:pt>
                <c:pt idx="866">
                  <c:v>73.2</c:v>
                </c:pt>
                <c:pt idx="867">
                  <c:v>73.400000000000006</c:v>
                </c:pt>
                <c:pt idx="868">
                  <c:v>73.599999999999994</c:v>
                </c:pt>
                <c:pt idx="869">
                  <c:v>73.8</c:v>
                </c:pt>
                <c:pt idx="870">
                  <c:v>74</c:v>
                </c:pt>
                <c:pt idx="871">
                  <c:v>74.2</c:v>
                </c:pt>
                <c:pt idx="872">
                  <c:v>74.400000000000006</c:v>
                </c:pt>
                <c:pt idx="873">
                  <c:v>74.599999999999994</c:v>
                </c:pt>
                <c:pt idx="874">
                  <c:v>74.8</c:v>
                </c:pt>
                <c:pt idx="875">
                  <c:v>75</c:v>
                </c:pt>
                <c:pt idx="876">
                  <c:v>75.2</c:v>
                </c:pt>
                <c:pt idx="877">
                  <c:v>75.400000000000006</c:v>
                </c:pt>
                <c:pt idx="878">
                  <c:v>75.599999999999994</c:v>
                </c:pt>
                <c:pt idx="879">
                  <c:v>75.8</c:v>
                </c:pt>
                <c:pt idx="880">
                  <c:v>76</c:v>
                </c:pt>
                <c:pt idx="881">
                  <c:v>76.2</c:v>
                </c:pt>
                <c:pt idx="882">
                  <c:v>76.400000000000006</c:v>
                </c:pt>
                <c:pt idx="883">
                  <c:v>76.599999999999994</c:v>
                </c:pt>
                <c:pt idx="884">
                  <c:v>76.8</c:v>
                </c:pt>
                <c:pt idx="885">
                  <c:v>77</c:v>
                </c:pt>
                <c:pt idx="886">
                  <c:v>77.2</c:v>
                </c:pt>
                <c:pt idx="887">
                  <c:v>77.400000000000006</c:v>
                </c:pt>
                <c:pt idx="888">
                  <c:v>77.599999999999994</c:v>
                </c:pt>
                <c:pt idx="889">
                  <c:v>77.8</c:v>
                </c:pt>
                <c:pt idx="890">
                  <c:v>78</c:v>
                </c:pt>
                <c:pt idx="891">
                  <c:v>78.2</c:v>
                </c:pt>
                <c:pt idx="892">
                  <c:v>78.400000000000006</c:v>
                </c:pt>
                <c:pt idx="893">
                  <c:v>78.599999999999994</c:v>
                </c:pt>
                <c:pt idx="894">
                  <c:v>78.8</c:v>
                </c:pt>
                <c:pt idx="895">
                  <c:v>79</c:v>
                </c:pt>
                <c:pt idx="896">
                  <c:v>79.2</c:v>
                </c:pt>
                <c:pt idx="897">
                  <c:v>79.400000000000006</c:v>
                </c:pt>
                <c:pt idx="898">
                  <c:v>79.599999999999994</c:v>
                </c:pt>
                <c:pt idx="899">
                  <c:v>79.8</c:v>
                </c:pt>
                <c:pt idx="900">
                  <c:v>80</c:v>
                </c:pt>
                <c:pt idx="901">
                  <c:v>80.2</c:v>
                </c:pt>
                <c:pt idx="902">
                  <c:v>80.400000000000006</c:v>
                </c:pt>
                <c:pt idx="903">
                  <c:v>80.599999999999994</c:v>
                </c:pt>
                <c:pt idx="904">
                  <c:v>80.8</c:v>
                </c:pt>
                <c:pt idx="905">
                  <c:v>81</c:v>
                </c:pt>
                <c:pt idx="906">
                  <c:v>81.2</c:v>
                </c:pt>
                <c:pt idx="907">
                  <c:v>81.400000000000006</c:v>
                </c:pt>
                <c:pt idx="908">
                  <c:v>81.599999999999994</c:v>
                </c:pt>
                <c:pt idx="909">
                  <c:v>81.8</c:v>
                </c:pt>
                <c:pt idx="910">
                  <c:v>82</c:v>
                </c:pt>
                <c:pt idx="911">
                  <c:v>82.2</c:v>
                </c:pt>
                <c:pt idx="912">
                  <c:v>82.4</c:v>
                </c:pt>
                <c:pt idx="913">
                  <c:v>82.6</c:v>
                </c:pt>
                <c:pt idx="914">
                  <c:v>82.8</c:v>
                </c:pt>
                <c:pt idx="915">
                  <c:v>83</c:v>
                </c:pt>
                <c:pt idx="916">
                  <c:v>83.2</c:v>
                </c:pt>
                <c:pt idx="917">
                  <c:v>83.4</c:v>
                </c:pt>
                <c:pt idx="918">
                  <c:v>83.6</c:v>
                </c:pt>
                <c:pt idx="919">
                  <c:v>83.8</c:v>
                </c:pt>
                <c:pt idx="920">
                  <c:v>84</c:v>
                </c:pt>
                <c:pt idx="921">
                  <c:v>84.2</c:v>
                </c:pt>
                <c:pt idx="922">
                  <c:v>84.4</c:v>
                </c:pt>
                <c:pt idx="923">
                  <c:v>84.6</c:v>
                </c:pt>
                <c:pt idx="924">
                  <c:v>84.8</c:v>
                </c:pt>
                <c:pt idx="925">
                  <c:v>85</c:v>
                </c:pt>
                <c:pt idx="926">
                  <c:v>85.2</c:v>
                </c:pt>
                <c:pt idx="927">
                  <c:v>85.4</c:v>
                </c:pt>
                <c:pt idx="928">
                  <c:v>85.6</c:v>
                </c:pt>
                <c:pt idx="929">
                  <c:v>85.8</c:v>
                </c:pt>
                <c:pt idx="930">
                  <c:v>86</c:v>
                </c:pt>
                <c:pt idx="931">
                  <c:v>86.2</c:v>
                </c:pt>
                <c:pt idx="932">
                  <c:v>86.4</c:v>
                </c:pt>
                <c:pt idx="933">
                  <c:v>86.6</c:v>
                </c:pt>
                <c:pt idx="934">
                  <c:v>86.8</c:v>
                </c:pt>
                <c:pt idx="935">
                  <c:v>87</c:v>
                </c:pt>
                <c:pt idx="936">
                  <c:v>87.2</c:v>
                </c:pt>
                <c:pt idx="937">
                  <c:v>87.4</c:v>
                </c:pt>
                <c:pt idx="938">
                  <c:v>87.6</c:v>
                </c:pt>
                <c:pt idx="939">
                  <c:v>87.8</c:v>
                </c:pt>
                <c:pt idx="940">
                  <c:v>88</c:v>
                </c:pt>
                <c:pt idx="941">
                  <c:v>88.2</c:v>
                </c:pt>
                <c:pt idx="942">
                  <c:v>88.4</c:v>
                </c:pt>
                <c:pt idx="943">
                  <c:v>88.6</c:v>
                </c:pt>
                <c:pt idx="944">
                  <c:v>88.8</c:v>
                </c:pt>
                <c:pt idx="945">
                  <c:v>89</c:v>
                </c:pt>
                <c:pt idx="946">
                  <c:v>89.2</c:v>
                </c:pt>
                <c:pt idx="947">
                  <c:v>89.4</c:v>
                </c:pt>
                <c:pt idx="948">
                  <c:v>89.6</c:v>
                </c:pt>
                <c:pt idx="949">
                  <c:v>89.8</c:v>
                </c:pt>
                <c:pt idx="950">
                  <c:v>90</c:v>
                </c:pt>
                <c:pt idx="951">
                  <c:v>90.2</c:v>
                </c:pt>
                <c:pt idx="952">
                  <c:v>90.4</c:v>
                </c:pt>
                <c:pt idx="953">
                  <c:v>90.6</c:v>
                </c:pt>
                <c:pt idx="954">
                  <c:v>90.8</c:v>
                </c:pt>
                <c:pt idx="955">
                  <c:v>91</c:v>
                </c:pt>
                <c:pt idx="956">
                  <c:v>91.2</c:v>
                </c:pt>
                <c:pt idx="957">
                  <c:v>91.4</c:v>
                </c:pt>
                <c:pt idx="958">
                  <c:v>91.6</c:v>
                </c:pt>
                <c:pt idx="959">
                  <c:v>91.8</c:v>
                </c:pt>
                <c:pt idx="960">
                  <c:v>92</c:v>
                </c:pt>
                <c:pt idx="961">
                  <c:v>92.2</c:v>
                </c:pt>
                <c:pt idx="962">
                  <c:v>92.4</c:v>
                </c:pt>
                <c:pt idx="963">
                  <c:v>92.6</c:v>
                </c:pt>
                <c:pt idx="964">
                  <c:v>92.8</c:v>
                </c:pt>
                <c:pt idx="965">
                  <c:v>93</c:v>
                </c:pt>
                <c:pt idx="966">
                  <c:v>93.2</c:v>
                </c:pt>
                <c:pt idx="967">
                  <c:v>93.4</c:v>
                </c:pt>
                <c:pt idx="968">
                  <c:v>93.6</c:v>
                </c:pt>
                <c:pt idx="969">
                  <c:v>93.8</c:v>
                </c:pt>
                <c:pt idx="970">
                  <c:v>94</c:v>
                </c:pt>
                <c:pt idx="971">
                  <c:v>94.2</c:v>
                </c:pt>
                <c:pt idx="972">
                  <c:v>94.4</c:v>
                </c:pt>
                <c:pt idx="973">
                  <c:v>94.6</c:v>
                </c:pt>
                <c:pt idx="974">
                  <c:v>94.8</c:v>
                </c:pt>
                <c:pt idx="975">
                  <c:v>95</c:v>
                </c:pt>
                <c:pt idx="976">
                  <c:v>95.2</c:v>
                </c:pt>
                <c:pt idx="977">
                  <c:v>95.4</c:v>
                </c:pt>
                <c:pt idx="978">
                  <c:v>95.6</c:v>
                </c:pt>
                <c:pt idx="979">
                  <c:v>95.8</c:v>
                </c:pt>
                <c:pt idx="980">
                  <c:v>96</c:v>
                </c:pt>
                <c:pt idx="981">
                  <c:v>96.2</c:v>
                </c:pt>
                <c:pt idx="982">
                  <c:v>96.4</c:v>
                </c:pt>
                <c:pt idx="983">
                  <c:v>96.6</c:v>
                </c:pt>
                <c:pt idx="984">
                  <c:v>96.8</c:v>
                </c:pt>
                <c:pt idx="985">
                  <c:v>97</c:v>
                </c:pt>
                <c:pt idx="986">
                  <c:v>97.2</c:v>
                </c:pt>
                <c:pt idx="987">
                  <c:v>97.4</c:v>
                </c:pt>
                <c:pt idx="988">
                  <c:v>97.6</c:v>
                </c:pt>
                <c:pt idx="989">
                  <c:v>97.8</c:v>
                </c:pt>
                <c:pt idx="990">
                  <c:v>98</c:v>
                </c:pt>
                <c:pt idx="991">
                  <c:v>98.2</c:v>
                </c:pt>
                <c:pt idx="992">
                  <c:v>98.4</c:v>
                </c:pt>
                <c:pt idx="993">
                  <c:v>98.6</c:v>
                </c:pt>
                <c:pt idx="994">
                  <c:v>98.8</c:v>
                </c:pt>
                <c:pt idx="995">
                  <c:v>99</c:v>
                </c:pt>
                <c:pt idx="996">
                  <c:v>99.2</c:v>
                </c:pt>
                <c:pt idx="997">
                  <c:v>99.4</c:v>
                </c:pt>
                <c:pt idx="998">
                  <c:v>99.6</c:v>
                </c:pt>
                <c:pt idx="999">
                  <c:v>99.8</c:v>
                </c:pt>
              </c:numCache>
            </c:numRef>
          </c:xVal>
          <c:yVal>
            <c:numRef>
              <c:f>SaltedValues!$B$1:$B$1000</c:f>
              <c:numCache>
                <c:formatCode>General</c:formatCode>
                <c:ptCount val="1000"/>
                <c:pt idx="0">
                  <c:v>9896.3971093200307</c:v>
                </c:pt>
                <c:pt idx="1">
                  <c:v>9452.8490584253796</c:v>
                </c:pt>
                <c:pt idx="2">
                  <c:v>10053.5798589936</c:v>
                </c:pt>
                <c:pt idx="3">
                  <c:v>9817.9690946431801</c:v>
                </c:pt>
                <c:pt idx="4">
                  <c:v>10479.2232556325</c:v>
                </c:pt>
                <c:pt idx="5">
                  <c:v>10386.8436381885</c:v>
                </c:pt>
                <c:pt idx="6">
                  <c:v>10993.709680115</c:v>
                </c:pt>
                <c:pt idx="7">
                  <c:v>10859.485821242801</c:v>
                </c:pt>
                <c:pt idx="8">
                  <c:v>9100.0780955816808</c:v>
                </c:pt>
                <c:pt idx="9">
                  <c:v>10692.477698672999</c:v>
                </c:pt>
                <c:pt idx="10">
                  <c:v>10673.876416543901</c:v>
                </c:pt>
                <c:pt idx="11">
                  <c:v>10302.6409735859</c:v>
                </c:pt>
                <c:pt idx="12">
                  <c:v>9115.2819861062908</c:v>
                </c:pt>
                <c:pt idx="13">
                  <c:v>10813.6241008161</c:v>
                </c:pt>
                <c:pt idx="14">
                  <c:v>10114.0378364806</c:v>
                </c:pt>
                <c:pt idx="15">
                  <c:v>10156.7645453202</c:v>
                </c:pt>
                <c:pt idx="16">
                  <c:v>10047.542368829399</c:v>
                </c:pt>
                <c:pt idx="17">
                  <c:v>10032.2612973991</c:v>
                </c:pt>
                <c:pt idx="18">
                  <c:v>10603.548320281599</c:v>
                </c:pt>
                <c:pt idx="19">
                  <c:v>9270.8041153868398</c:v>
                </c:pt>
                <c:pt idx="20">
                  <c:v>10508.1653234149</c:v>
                </c:pt>
                <c:pt idx="21">
                  <c:v>8838.8001374307496</c:v>
                </c:pt>
                <c:pt idx="22">
                  <c:v>9993.2255954075008</c:v>
                </c:pt>
                <c:pt idx="23">
                  <c:v>9055.4328342751396</c:v>
                </c:pt>
                <c:pt idx="24">
                  <c:v>9495.7763625445496</c:v>
                </c:pt>
                <c:pt idx="25">
                  <c:v>10252.166757543</c:v>
                </c:pt>
                <c:pt idx="26">
                  <c:v>8441.9935270667593</c:v>
                </c:pt>
                <c:pt idx="27">
                  <c:v>8603.5953257859801</c:v>
                </c:pt>
                <c:pt idx="28">
                  <c:v>9324.7228198673092</c:v>
                </c:pt>
                <c:pt idx="29">
                  <c:v>10211.751802979899</c:v>
                </c:pt>
                <c:pt idx="30">
                  <c:v>10065.041383821001</c:v>
                </c:pt>
                <c:pt idx="31">
                  <c:v>8195.2367606148491</c:v>
                </c:pt>
                <c:pt idx="32">
                  <c:v>10122.6094046362</c:v>
                </c:pt>
                <c:pt idx="33">
                  <c:v>10009.742031182301</c:v>
                </c:pt>
                <c:pt idx="34">
                  <c:v>8650.0605890891602</c:v>
                </c:pt>
                <c:pt idx="35">
                  <c:v>9452.0971796570102</c:v>
                </c:pt>
                <c:pt idx="36">
                  <c:v>9145.3059018884396</c:v>
                </c:pt>
                <c:pt idx="37">
                  <c:v>8585.3623335552493</c:v>
                </c:pt>
                <c:pt idx="38">
                  <c:v>9805.4208760070396</c:v>
                </c:pt>
                <c:pt idx="39">
                  <c:v>9270.7086944714392</c:v>
                </c:pt>
                <c:pt idx="40">
                  <c:v>9296.2578365146692</c:v>
                </c:pt>
                <c:pt idx="41">
                  <c:v>7840.5119682446302</c:v>
                </c:pt>
                <c:pt idx="42">
                  <c:v>9574.8607333837008</c:v>
                </c:pt>
                <c:pt idx="43">
                  <c:v>7921.0872035293796</c:v>
                </c:pt>
                <c:pt idx="44">
                  <c:v>9172.5727090540695</c:v>
                </c:pt>
                <c:pt idx="45">
                  <c:v>8105.88388863401</c:v>
                </c:pt>
                <c:pt idx="46">
                  <c:v>8366.7721457571606</c:v>
                </c:pt>
                <c:pt idx="47">
                  <c:v>8044.2406786256697</c:v>
                </c:pt>
                <c:pt idx="48">
                  <c:v>8000.7380745567598</c:v>
                </c:pt>
                <c:pt idx="49">
                  <c:v>8564.1984062934498</c:v>
                </c:pt>
                <c:pt idx="50">
                  <c:v>8372.4671022287403</c:v>
                </c:pt>
                <c:pt idx="51">
                  <c:v>8529.9798879278896</c:v>
                </c:pt>
                <c:pt idx="52">
                  <c:v>9139.8342752498702</c:v>
                </c:pt>
                <c:pt idx="53">
                  <c:v>8525.7900625672501</c:v>
                </c:pt>
                <c:pt idx="54">
                  <c:v>7577.0482271986302</c:v>
                </c:pt>
                <c:pt idx="55">
                  <c:v>7893.0249552990999</c:v>
                </c:pt>
                <c:pt idx="56">
                  <c:v>8184.6897228547004</c:v>
                </c:pt>
                <c:pt idx="57">
                  <c:v>8503.1676415805396</c:v>
                </c:pt>
                <c:pt idx="58">
                  <c:v>7380.5638821698603</c:v>
                </c:pt>
                <c:pt idx="59">
                  <c:v>8152.29398986262</c:v>
                </c:pt>
                <c:pt idx="60">
                  <c:v>7884.1127610433095</c:v>
                </c:pt>
                <c:pt idx="61">
                  <c:v>8512.3101623848597</c:v>
                </c:pt>
                <c:pt idx="62">
                  <c:v>8805.26616153754</c:v>
                </c:pt>
                <c:pt idx="63">
                  <c:v>7513.8664871781702</c:v>
                </c:pt>
                <c:pt idx="64">
                  <c:v>8922.0307642432508</c:v>
                </c:pt>
                <c:pt idx="65">
                  <c:v>7815.6632507992199</c:v>
                </c:pt>
                <c:pt idx="66">
                  <c:v>7838.0612711930498</c:v>
                </c:pt>
                <c:pt idx="67">
                  <c:v>8369.2117417384106</c:v>
                </c:pt>
                <c:pt idx="68">
                  <c:v>8809.8790471882494</c:v>
                </c:pt>
                <c:pt idx="69">
                  <c:v>6800.8766057672901</c:v>
                </c:pt>
                <c:pt idx="70">
                  <c:v>7894.1727043887904</c:v>
                </c:pt>
                <c:pt idx="71">
                  <c:v>8255.4545742745104</c:v>
                </c:pt>
                <c:pt idx="72">
                  <c:v>8182.3716524125603</c:v>
                </c:pt>
                <c:pt idx="73">
                  <c:v>7610.3340691637404</c:v>
                </c:pt>
                <c:pt idx="74">
                  <c:v>8236.3006937234695</c:v>
                </c:pt>
                <c:pt idx="75">
                  <c:v>6950.66591469783</c:v>
                </c:pt>
                <c:pt idx="76">
                  <c:v>7184.8189981200903</c:v>
                </c:pt>
                <c:pt idx="77">
                  <c:v>7890.6478713608603</c:v>
                </c:pt>
                <c:pt idx="78">
                  <c:v>7612.60774867081</c:v>
                </c:pt>
                <c:pt idx="79">
                  <c:v>6441.9299752953502</c:v>
                </c:pt>
                <c:pt idx="80">
                  <c:v>8290.9361723187194</c:v>
                </c:pt>
                <c:pt idx="81">
                  <c:v>7959.1938351302497</c:v>
                </c:pt>
                <c:pt idx="82">
                  <c:v>7116.7309257166098</c:v>
                </c:pt>
                <c:pt idx="83">
                  <c:v>6664.9387504803099</c:v>
                </c:pt>
                <c:pt idx="84">
                  <c:v>7504.8574467035196</c:v>
                </c:pt>
                <c:pt idx="85">
                  <c:v>6701.8000710135402</c:v>
                </c:pt>
                <c:pt idx="86">
                  <c:v>7025.9103768894702</c:v>
                </c:pt>
                <c:pt idx="87">
                  <c:v>6815.9444108904599</c:v>
                </c:pt>
                <c:pt idx="88">
                  <c:v>7768.52253528654</c:v>
                </c:pt>
                <c:pt idx="89">
                  <c:v>7030.8365104492996</c:v>
                </c:pt>
                <c:pt idx="90">
                  <c:v>7117.8010141631203</c:v>
                </c:pt>
                <c:pt idx="91">
                  <c:v>7169.2588548606</c:v>
                </c:pt>
                <c:pt idx="92">
                  <c:v>6166.7154424575101</c:v>
                </c:pt>
                <c:pt idx="93">
                  <c:v>6021.9051802680497</c:v>
                </c:pt>
                <c:pt idx="94">
                  <c:v>7252.8365108340704</c:v>
                </c:pt>
                <c:pt idx="95">
                  <c:v>7159.7753460007998</c:v>
                </c:pt>
                <c:pt idx="96">
                  <c:v>5976.0394091734997</c:v>
                </c:pt>
                <c:pt idx="97">
                  <c:v>6885.2653226449002</c:v>
                </c:pt>
                <c:pt idx="98">
                  <c:v>7095.1757239468097</c:v>
                </c:pt>
                <c:pt idx="99">
                  <c:v>7223.3832340934396</c:v>
                </c:pt>
                <c:pt idx="100">
                  <c:v>6754.7851704575596</c:v>
                </c:pt>
                <c:pt idx="101">
                  <c:v>6850.9878479891904</c:v>
                </c:pt>
                <c:pt idx="102">
                  <c:v>5790.4138149476803</c:v>
                </c:pt>
                <c:pt idx="103">
                  <c:v>5640.6289661985402</c:v>
                </c:pt>
                <c:pt idx="104">
                  <c:v>7340.1253040611</c:v>
                </c:pt>
                <c:pt idx="105">
                  <c:v>6360.5321906374002</c:v>
                </c:pt>
                <c:pt idx="106">
                  <c:v>6133.5657385476597</c:v>
                </c:pt>
                <c:pt idx="107">
                  <c:v>6440.92904902994</c:v>
                </c:pt>
                <c:pt idx="108">
                  <c:v>6047.5891495787801</c:v>
                </c:pt>
                <c:pt idx="109">
                  <c:v>7341.5181966973396</c:v>
                </c:pt>
                <c:pt idx="110">
                  <c:v>5624.8991661259597</c:v>
                </c:pt>
                <c:pt idx="111">
                  <c:v>5957.7377849865697</c:v>
                </c:pt>
                <c:pt idx="112">
                  <c:v>6692.74648249232</c:v>
                </c:pt>
                <c:pt idx="113">
                  <c:v>6933.2768005890302</c:v>
                </c:pt>
                <c:pt idx="114">
                  <c:v>6380.71182686057</c:v>
                </c:pt>
                <c:pt idx="115">
                  <c:v>5402.3941149131397</c:v>
                </c:pt>
                <c:pt idx="116">
                  <c:v>6962.0164689987896</c:v>
                </c:pt>
                <c:pt idx="117">
                  <c:v>5287.7377300754497</c:v>
                </c:pt>
                <c:pt idx="118">
                  <c:v>5745.1588049738302</c:v>
                </c:pt>
                <c:pt idx="119">
                  <c:v>5536.2947207848601</c:v>
                </c:pt>
                <c:pt idx="120">
                  <c:v>5403.6771747381799</c:v>
                </c:pt>
                <c:pt idx="121">
                  <c:v>5267.8152818897297</c:v>
                </c:pt>
                <c:pt idx="122">
                  <c:v>6831.2042081857899</c:v>
                </c:pt>
                <c:pt idx="123">
                  <c:v>6287.4352036556002</c:v>
                </c:pt>
                <c:pt idx="124">
                  <c:v>5834.06412519265</c:v>
                </c:pt>
                <c:pt idx="125">
                  <c:v>5070.1000424021104</c:v>
                </c:pt>
                <c:pt idx="126">
                  <c:v>5888.4536374660602</c:v>
                </c:pt>
                <c:pt idx="127">
                  <c:v>6225.9927667104503</c:v>
                </c:pt>
                <c:pt idx="128">
                  <c:v>5556.5118971895599</c:v>
                </c:pt>
                <c:pt idx="129">
                  <c:v>6254.9413125903602</c:v>
                </c:pt>
                <c:pt idx="130">
                  <c:v>5089.7633771883802</c:v>
                </c:pt>
                <c:pt idx="131">
                  <c:v>6648.01256716235</c:v>
                </c:pt>
                <c:pt idx="132">
                  <c:v>5742.8825338980696</c:v>
                </c:pt>
                <c:pt idx="133">
                  <c:v>4861.6587797238099</c:v>
                </c:pt>
                <c:pt idx="134">
                  <c:v>5689.6565761285301</c:v>
                </c:pt>
                <c:pt idx="135">
                  <c:v>5879.75700215709</c:v>
                </c:pt>
                <c:pt idx="136">
                  <c:v>5651.5654780382001</c:v>
                </c:pt>
                <c:pt idx="137">
                  <c:v>5445.3021502823603</c:v>
                </c:pt>
                <c:pt idx="138">
                  <c:v>5460.0205545401896</c:v>
                </c:pt>
                <c:pt idx="139">
                  <c:v>5333.4943018529402</c:v>
                </c:pt>
                <c:pt idx="140">
                  <c:v>5536.1619519496999</c:v>
                </c:pt>
                <c:pt idx="141">
                  <c:v>5566.35656037648</c:v>
                </c:pt>
                <c:pt idx="142">
                  <c:v>5495.0686233058104</c:v>
                </c:pt>
                <c:pt idx="143">
                  <c:v>5215.9254598691796</c:v>
                </c:pt>
                <c:pt idx="144">
                  <c:v>6023.7858554507802</c:v>
                </c:pt>
                <c:pt idx="145">
                  <c:v>4460.9530550837699</c:v>
                </c:pt>
                <c:pt idx="146">
                  <c:v>5889.3821308304396</c:v>
                </c:pt>
                <c:pt idx="147">
                  <c:v>5849.9125384311501</c:v>
                </c:pt>
                <c:pt idx="148">
                  <c:v>5209.9028146677701</c:v>
                </c:pt>
                <c:pt idx="149">
                  <c:v>5662.60016250433</c:v>
                </c:pt>
                <c:pt idx="150">
                  <c:v>4328.3858215766804</c:v>
                </c:pt>
                <c:pt idx="151">
                  <c:v>5163.6516940307501</c:v>
                </c:pt>
                <c:pt idx="152">
                  <c:v>4264.4651090659399</c:v>
                </c:pt>
                <c:pt idx="153">
                  <c:v>4653.0995328069603</c:v>
                </c:pt>
                <c:pt idx="154">
                  <c:v>5821.8730914796697</c:v>
                </c:pt>
                <c:pt idx="155">
                  <c:v>4283.1115834272896</c:v>
                </c:pt>
                <c:pt idx="156">
                  <c:v>5401.3331198721198</c:v>
                </c:pt>
                <c:pt idx="157">
                  <c:v>5632.8091667320696</c:v>
                </c:pt>
                <c:pt idx="158">
                  <c:v>4544.0961593433303</c:v>
                </c:pt>
                <c:pt idx="159">
                  <c:v>5556.3029144237498</c:v>
                </c:pt>
                <c:pt idx="160">
                  <c:v>5582.0318803013897</c:v>
                </c:pt>
                <c:pt idx="161">
                  <c:v>4235.7814261552403</c:v>
                </c:pt>
                <c:pt idx="162">
                  <c:v>4634.8998468551799</c:v>
                </c:pt>
                <c:pt idx="163">
                  <c:v>5548.6941709003204</c:v>
                </c:pt>
                <c:pt idx="164">
                  <c:v>5235.5986398592204</c:v>
                </c:pt>
                <c:pt idx="165">
                  <c:v>5026.4089348941397</c:v>
                </c:pt>
                <c:pt idx="166">
                  <c:v>3946.2196142264102</c:v>
                </c:pt>
                <c:pt idx="167">
                  <c:v>4743.8177116307897</c:v>
                </c:pt>
                <c:pt idx="168">
                  <c:v>4831.0337789333498</c:v>
                </c:pt>
                <c:pt idx="169">
                  <c:v>4937.6228128924404</c:v>
                </c:pt>
                <c:pt idx="170">
                  <c:v>4338.5379349237301</c:v>
                </c:pt>
                <c:pt idx="171">
                  <c:v>5296.1334248775402</c:v>
                </c:pt>
                <c:pt idx="172">
                  <c:v>4585.5704712484903</c:v>
                </c:pt>
                <c:pt idx="173">
                  <c:v>5212.3482281080496</c:v>
                </c:pt>
                <c:pt idx="174">
                  <c:v>4496.0230254299504</c:v>
                </c:pt>
                <c:pt idx="175">
                  <c:v>5332.1440822550603</c:v>
                </c:pt>
                <c:pt idx="176">
                  <c:v>5453.8958541243601</c:v>
                </c:pt>
                <c:pt idx="177">
                  <c:v>5135.6969634665202</c:v>
                </c:pt>
                <c:pt idx="178">
                  <c:v>5090.0089251889203</c:v>
                </c:pt>
                <c:pt idx="179">
                  <c:v>3870.24559736123</c:v>
                </c:pt>
                <c:pt idx="180">
                  <c:v>5253.6960226452102</c:v>
                </c:pt>
                <c:pt idx="181">
                  <c:v>3727.4652382402201</c:v>
                </c:pt>
                <c:pt idx="182">
                  <c:v>4316.4772153499498</c:v>
                </c:pt>
                <c:pt idx="183">
                  <c:v>5032.9993399229097</c:v>
                </c:pt>
                <c:pt idx="184">
                  <c:v>5085.6098865971298</c:v>
                </c:pt>
                <c:pt idx="185">
                  <c:v>3847.7008525995302</c:v>
                </c:pt>
                <c:pt idx="186">
                  <c:v>3747.7345720210301</c:v>
                </c:pt>
                <c:pt idx="187">
                  <c:v>3933.2498572009299</c:v>
                </c:pt>
                <c:pt idx="188">
                  <c:v>4130.8029781207297</c:v>
                </c:pt>
                <c:pt idx="189">
                  <c:v>4832.7358886432503</c:v>
                </c:pt>
                <c:pt idx="190">
                  <c:v>4274.52562363984</c:v>
                </c:pt>
                <c:pt idx="191">
                  <c:v>3555.2480422162698</c:v>
                </c:pt>
                <c:pt idx="192">
                  <c:v>4493.67970440725</c:v>
                </c:pt>
                <c:pt idx="193">
                  <c:v>3678.7204142508899</c:v>
                </c:pt>
                <c:pt idx="194">
                  <c:v>3850.74244607842</c:v>
                </c:pt>
                <c:pt idx="195">
                  <c:v>4333.89827428238</c:v>
                </c:pt>
                <c:pt idx="196">
                  <c:v>4865.9895305473101</c:v>
                </c:pt>
                <c:pt idx="197">
                  <c:v>4681.2551306229298</c:v>
                </c:pt>
                <c:pt idx="198">
                  <c:v>3909.8387272783598</c:v>
                </c:pt>
                <c:pt idx="199">
                  <c:v>4686.3010556368999</c:v>
                </c:pt>
                <c:pt idx="200">
                  <c:v>4440.8833879357899</c:v>
                </c:pt>
                <c:pt idx="201">
                  <c:v>3317.3819092347599</c:v>
                </c:pt>
                <c:pt idx="202">
                  <c:v>3887.2998729065098</c:v>
                </c:pt>
                <c:pt idx="203">
                  <c:v>3100.46047841886</c:v>
                </c:pt>
                <c:pt idx="204">
                  <c:v>3725.47974937345</c:v>
                </c:pt>
                <c:pt idx="205">
                  <c:v>4409.0902965896103</c:v>
                </c:pt>
                <c:pt idx="206">
                  <c:v>2728.6814987172302</c:v>
                </c:pt>
                <c:pt idx="207">
                  <c:v>2797.0870732230701</c:v>
                </c:pt>
                <c:pt idx="208">
                  <c:v>4062.10968739704</c:v>
                </c:pt>
                <c:pt idx="209">
                  <c:v>4287.16640593389</c:v>
                </c:pt>
                <c:pt idx="210">
                  <c:v>3422.0726409917802</c:v>
                </c:pt>
                <c:pt idx="211">
                  <c:v>4148.0021529039896</c:v>
                </c:pt>
                <c:pt idx="212">
                  <c:v>4449.5326793443701</c:v>
                </c:pt>
                <c:pt idx="213">
                  <c:v>4343.2243009068598</c:v>
                </c:pt>
                <c:pt idx="214">
                  <c:v>4256.6713271966801</c:v>
                </c:pt>
                <c:pt idx="215">
                  <c:v>4275.5563795628304</c:v>
                </c:pt>
                <c:pt idx="216">
                  <c:v>2969.253856287</c:v>
                </c:pt>
                <c:pt idx="217">
                  <c:v>2445.50002704489</c:v>
                </c:pt>
                <c:pt idx="218">
                  <c:v>3267.2683845462602</c:v>
                </c:pt>
                <c:pt idx="219">
                  <c:v>4066.4367939188</c:v>
                </c:pt>
                <c:pt idx="220">
                  <c:v>3304.4586356394798</c:v>
                </c:pt>
                <c:pt idx="221">
                  <c:v>3358.59524887412</c:v>
                </c:pt>
                <c:pt idx="222">
                  <c:v>3593.7874049777402</c:v>
                </c:pt>
                <c:pt idx="223">
                  <c:v>2727.58766474411</c:v>
                </c:pt>
                <c:pt idx="224">
                  <c:v>3029.0650146161702</c:v>
                </c:pt>
                <c:pt idx="225">
                  <c:v>4033.8548039321699</c:v>
                </c:pt>
                <c:pt idx="226">
                  <c:v>3965.7889073209399</c:v>
                </c:pt>
                <c:pt idx="227">
                  <c:v>3509.53457782448</c:v>
                </c:pt>
                <c:pt idx="228">
                  <c:v>2695.69424241358</c:v>
                </c:pt>
                <c:pt idx="229">
                  <c:v>2575.66278658696</c:v>
                </c:pt>
                <c:pt idx="230">
                  <c:v>2385.4630345527398</c:v>
                </c:pt>
                <c:pt idx="231">
                  <c:v>3479.5151114973501</c:v>
                </c:pt>
                <c:pt idx="232">
                  <c:v>2331.5982131537799</c:v>
                </c:pt>
                <c:pt idx="233">
                  <c:v>2386.2549915611999</c:v>
                </c:pt>
                <c:pt idx="234">
                  <c:v>2777.35697239414</c:v>
                </c:pt>
                <c:pt idx="235">
                  <c:v>2771.9412525256298</c:v>
                </c:pt>
                <c:pt idx="236">
                  <c:v>2419.1399230253401</c:v>
                </c:pt>
                <c:pt idx="237">
                  <c:v>2000.3207918447799</c:v>
                </c:pt>
                <c:pt idx="238">
                  <c:v>3193.3912296367498</c:v>
                </c:pt>
                <c:pt idx="239">
                  <c:v>3865.91603564463</c:v>
                </c:pt>
                <c:pt idx="240">
                  <c:v>2191.4985097117801</c:v>
                </c:pt>
                <c:pt idx="241">
                  <c:v>3051.4268971414799</c:v>
                </c:pt>
                <c:pt idx="242">
                  <c:v>3831.0331475060302</c:v>
                </c:pt>
                <c:pt idx="243">
                  <c:v>3432.5282494345602</c:v>
                </c:pt>
                <c:pt idx="244">
                  <c:v>3287.2689874102198</c:v>
                </c:pt>
                <c:pt idx="245">
                  <c:v>2085.5656201429701</c:v>
                </c:pt>
                <c:pt idx="246">
                  <c:v>2676.0223109850199</c:v>
                </c:pt>
                <c:pt idx="247">
                  <c:v>2912.9429243260502</c:v>
                </c:pt>
                <c:pt idx="248">
                  <c:v>1813.98491124613</c:v>
                </c:pt>
                <c:pt idx="249">
                  <c:v>3317.8959943065302</c:v>
                </c:pt>
                <c:pt idx="250">
                  <c:v>1943.26682599887</c:v>
                </c:pt>
                <c:pt idx="251">
                  <c:v>2710.7490150943199</c:v>
                </c:pt>
                <c:pt idx="252">
                  <c:v>2028.9566325732401</c:v>
                </c:pt>
                <c:pt idx="253">
                  <c:v>3420.3072139085498</c:v>
                </c:pt>
                <c:pt idx="254">
                  <c:v>2501.0692114471799</c:v>
                </c:pt>
                <c:pt idx="255">
                  <c:v>3059.0612965960199</c:v>
                </c:pt>
                <c:pt idx="256">
                  <c:v>3125.6691314076202</c:v>
                </c:pt>
                <c:pt idx="257">
                  <c:v>1685.2264528922501</c:v>
                </c:pt>
                <c:pt idx="258">
                  <c:v>3060.3957554481399</c:v>
                </c:pt>
                <c:pt idx="259">
                  <c:v>3135.3971328563498</c:v>
                </c:pt>
                <c:pt idx="260">
                  <c:v>2459.9357459785601</c:v>
                </c:pt>
                <c:pt idx="261">
                  <c:v>1505.9082025979501</c:v>
                </c:pt>
                <c:pt idx="262">
                  <c:v>3164.2005573886199</c:v>
                </c:pt>
                <c:pt idx="263">
                  <c:v>1916.07317938407</c:v>
                </c:pt>
                <c:pt idx="264">
                  <c:v>2627.5398231834401</c:v>
                </c:pt>
                <c:pt idx="265">
                  <c:v>3008.2593542843101</c:v>
                </c:pt>
                <c:pt idx="266">
                  <c:v>1959.6293739739101</c:v>
                </c:pt>
                <c:pt idx="267">
                  <c:v>1988.8846594819299</c:v>
                </c:pt>
                <c:pt idx="268">
                  <c:v>2747.1272964357499</c:v>
                </c:pt>
                <c:pt idx="269">
                  <c:v>2364.82949592452</c:v>
                </c:pt>
                <c:pt idx="270">
                  <c:v>2492.33349221874</c:v>
                </c:pt>
                <c:pt idx="271">
                  <c:v>2711.6503284119499</c:v>
                </c:pt>
                <c:pt idx="272">
                  <c:v>2226.5578778194799</c:v>
                </c:pt>
                <c:pt idx="273">
                  <c:v>3197.8983676086</c:v>
                </c:pt>
                <c:pt idx="274">
                  <c:v>2838.6933134476799</c:v>
                </c:pt>
                <c:pt idx="275">
                  <c:v>1778.4076609247199</c:v>
                </c:pt>
                <c:pt idx="276">
                  <c:v>2126.5659244460198</c:v>
                </c:pt>
                <c:pt idx="277">
                  <c:v>1292.2605995881599</c:v>
                </c:pt>
                <c:pt idx="278">
                  <c:v>2194.14152001605</c:v>
                </c:pt>
                <c:pt idx="279">
                  <c:v>2011.7196537522</c:v>
                </c:pt>
                <c:pt idx="280">
                  <c:v>2809.0933643037301</c:v>
                </c:pt>
                <c:pt idx="281">
                  <c:v>3006.82820570696</c:v>
                </c:pt>
                <c:pt idx="282">
                  <c:v>1491.98248630136</c:v>
                </c:pt>
                <c:pt idx="283">
                  <c:v>1540.5475308299301</c:v>
                </c:pt>
                <c:pt idx="284">
                  <c:v>1352.2795563509101</c:v>
                </c:pt>
                <c:pt idx="285">
                  <c:v>1331.76918905876</c:v>
                </c:pt>
                <c:pt idx="286">
                  <c:v>2059.6261790758599</c:v>
                </c:pt>
                <c:pt idx="287">
                  <c:v>2903.2405290664001</c:v>
                </c:pt>
                <c:pt idx="288">
                  <c:v>1207.31967263856</c:v>
                </c:pt>
                <c:pt idx="289">
                  <c:v>1072.7541994835101</c:v>
                </c:pt>
                <c:pt idx="290">
                  <c:v>1351.81012485319</c:v>
                </c:pt>
                <c:pt idx="291">
                  <c:v>1188.3095650034199</c:v>
                </c:pt>
                <c:pt idx="292">
                  <c:v>2506.6266675566699</c:v>
                </c:pt>
                <c:pt idx="293">
                  <c:v>2499.55183359067</c:v>
                </c:pt>
                <c:pt idx="294">
                  <c:v>2469.6270802663998</c:v>
                </c:pt>
                <c:pt idx="295">
                  <c:v>2622.9421613201398</c:v>
                </c:pt>
                <c:pt idx="296">
                  <c:v>1891.64709403438</c:v>
                </c:pt>
                <c:pt idx="297">
                  <c:v>1779.9488101540601</c:v>
                </c:pt>
                <c:pt idx="298">
                  <c:v>1232.3563848936001</c:v>
                </c:pt>
                <c:pt idx="299">
                  <c:v>1251.7555634380101</c:v>
                </c:pt>
                <c:pt idx="300">
                  <c:v>865.62234997043799</c:v>
                </c:pt>
                <c:pt idx="301">
                  <c:v>2174.62366259482</c:v>
                </c:pt>
                <c:pt idx="302">
                  <c:v>1263.78485896452</c:v>
                </c:pt>
                <c:pt idx="303">
                  <c:v>2455.0249933209102</c:v>
                </c:pt>
                <c:pt idx="304">
                  <c:v>953.33913530415805</c:v>
                </c:pt>
                <c:pt idx="305">
                  <c:v>2630.9967483799801</c:v>
                </c:pt>
                <c:pt idx="306">
                  <c:v>2477.4131276164098</c:v>
                </c:pt>
                <c:pt idx="307">
                  <c:v>2045.10810582714</c:v>
                </c:pt>
                <c:pt idx="308">
                  <c:v>2557.85576636717</c:v>
                </c:pt>
                <c:pt idx="309">
                  <c:v>2370.5554238107402</c:v>
                </c:pt>
                <c:pt idx="310">
                  <c:v>2240.3523808229302</c:v>
                </c:pt>
                <c:pt idx="311">
                  <c:v>1694.6619895139299</c:v>
                </c:pt>
                <c:pt idx="312">
                  <c:v>2157.2013247825398</c:v>
                </c:pt>
                <c:pt idx="313">
                  <c:v>872.00904127567696</c:v>
                </c:pt>
                <c:pt idx="314">
                  <c:v>1621.3489441664699</c:v>
                </c:pt>
                <c:pt idx="315">
                  <c:v>2462.1399858528298</c:v>
                </c:pt>
                <c:pt idx="316">
                  <c:v>826.286858633262</c:v>
                </c:pt>
                <c:pt idx="317">
                  <c:v>1210.77017970835</c:v>
                </c:pt>
                <c:pt idx="318">
                  <c:v>2157.7921370214399</c:v>
                </c:pt>
                <c:pt idx="319">
                  <c:v>1516.69712917072</c:v>
                </c:pt>
                <c:pt idx="320">
                  <c:v>1805.0585075658801</c:v>
                </c:pt>
                <c:pt idx="321">
                  <c:v>1261.12437108329</c:v>
                </c:pt>
                <c:pt idx="322">
                  <c:v>956.96166243871505</c:v>
                </c:pt>
                <c:pt idx="323">
                  <c:v>1259.3631862135801</c:v>
                </c:pt>
                <c:pt idx="324">
                  <c:v>2188.2839240620701</c:v>
                </c:pt>
                <c:pt idx="325">
                  <c:v>1346.8050216674101</c:v>
                </c:pt>
                <c:pt idx="326">
                  <c:v>2043.9946620795199</c:v>
                </c:pt>
                <c:pt idx="327">
                  <c:v>1477.06733008333</c:v>
                </c:pt>
                <c:pt idx="328">
                  <c:v>565.78664192544397</c:v>
                </c:pt>
                <c:pt idx="329">
                  <c:v>2015.4158725503901</c:v>
                </c:pt>
                <c:pt idx="330">
                  <c:v>1880.0139866515599</c:v>
                </c:pt>
                <c:pt idx="331">
                  <c:v>1649.3948647417899</c:v>
                </c:pt>
                <c:pt idx="332">
                  <c:v>1609.5213078798299</c:v>
                </c:pt>
                <c:pt idx="333">
                  <c:v>2178.8934089427898</c:v>
                </c:pt>
                <c:pt idx="334">
                  <c:v>2020.18489348413</c:v>
                </c:pt>
                <c:pt idx="335">
                  <c:v>1799.9931103757799</c:v>
                </c:pt>
                <c:pt idx="336">
                  <c:v>972.88634748122695</c:v>
                </c:pt>
                <c:pt idx="337">
                  <c:v>464.58722005975801</c:v>
                </c:pt>
                <c:pt idx="338">
                  <c:v>1200.2593154072999</c:v>
                </c:pt>
                <c:pt idx="339">
                  <c:v>1082.6088097174099</c:v>
                </c:pt>
                <c:pt idx="340">
                  <c:v>483.00177018398603</c:v>
                </c:pt>
                <c:pt idx="341">
                  <c:v>708.79585484229403</c:v>
                </c:pt>
                <c:pt idx="342">
                  <c:v>790.019368393371</c:v>
                </c:pt>
                <c:pt idx="343">
                  <c:v>678.19496438185695</c:v>
                </c:pt>
                <c:pt idx="344">
                  <c:v>1882.8476460224999</c:v>
                </c:pt>
                <c:pt idx="345">
                  <c:v>2038.76871894585</c:v>
                </c:pt>
                <c:pt idx="346">
                  <c:v>1460.9959334896701</c:v>
                </c:pt>
                <c:pt idx="347">
                  <c:v>671.22519970282497</c:v>
                </c:pt>
                <c:pt idx="348">
                  <c:v>1629.1743871803701</c:v>
                </c:pt>
                <c:pt idx="349">
                  <c:v>240.23049912201</c:v>
                </c:pt>
                <c:pt idx="350">
                  <c:v>1569.27101179397</c:v>
                </c:pt>
                <c:pt idx="351">
                  <c:v>315.39411734503301</c:v>
                </c:pt>
                <c:pt idx="352">
                  <c:v>1600.556649117</c:v>
                </c:pt>
                <c:pt idx="353">
                  <c:v>563.39447887910103</c:v>
                </c:pt>
                <c:pt idx="354">
                  <c:v>1956.2648449983601</c:v>
                </c:pt>
                <c:pt idx="355">
                  <c:v>1403.5650514270001</c:v>
                </c:pt>
                <c:pt idx="356">
                  <c:v>852.35309041169501</c:v>
                </c:pt>
                <c:pt idx="357">
                  <c:v>1315.4232537917401</c:v>
                </c:pt>
                <c:pt idx="358">
                  <c:v>1897.22659940259</c:v>
                </c:pt>
                <c:pt idx="359">
                  <c:v>1753.45128130381</c:v>
                </c:pt>
                <c:pt idx="360">
                  <c:v>1687.61647494811</c:v>
                </c:pt>
                <c:pt idx="361">
                  <c:v>110.643641722643</c:v>
                </c:pt>
                <c:pt idx="362">
                  <c:v>758.109931266986</c:v>
                </c:pt>
                <c:pt idx="363">
                  <c:v>1366.11292424773</c:v>
                </c:pt>
                <c:pt idx="364">
                  <c:v>660.23472659232095</c:v>
                </c:pt>
                <c:pt idx="365">
                  <c:v>755.76792952511505</c:v>
                </c:pt>
                <c:pt idx="366">
                  <c:v>-19.674072037564802</c:v>
                </c:pt>
                <c:pt idx="367">
                  <c:v>837.36451935292098</c:v>
                </c:pt>
                <c:pt idx="368">
                  <c:v>803.34269182381195</c:v>
                </c:pt>
                <c:pt idx="369">
                  <c:v>444.47784871977098</c:v>
                </c:pt>
                <c:pt idx="370">
                  <c:v>-134.039477390651</c:v>
                </c:pt>
                <c:pt idx="371">
                  <c:v>318.41151654966598</c:v>
                </c:pt>
                <c:pt idx="372">
                  <c:v>251.79415907377401</c:v>
                </c:pt>
                <c:pt idx="373">
                  <c:v>256.39187371192901</c:v>
                </c:pt>
                <c:pt idx="374">
                  <c:v>1304.5701479638501</c:v>
                </c:pt>
                <c:pt idx="375">
                  <c:v>-9.2836935488583094</c:v>
                </c:pt>
                <c:pt idx="376">
                  <c:v>179.0196905329</c:v>
                </c:pt>
                <c:pt idx="377">
                  <c:v>206.496139601625</c:v>
                </c:pt>
                <c:pt idx="378">
                  <c:v>-231.17460904932599</c:v>
                </c:pt>
                <c:pt idx="379">
                  <c:v>678.48482833153298</c:v>
                </c:pt>
                <c:pt idx="380">
                  <c:v>-154.864871168722</c:v>
                </c:pt>
                <c:pt idx="381">
                  <c:v>426.95525636794599</c:v>
                </c:pt>
                <c:pt idx="382">
                  <c:v>27.0394374480775</c:v>
                </c:pt>
                <c:pt idx="383">
                  <c:v>659.37266650960498</c:v>
                </c:pt>
                <c:pt idx="384">
                  <c:v>309.43183023726903</c:v>
                </c:pt>
                <c:pt idx="385">
                  <c:v>-284.59218016824502</c:v>
                </c:pt>
                <c:pt idx="386">
                  <c:v>-133.70730783539901</c:v>
                </c:pt>
                <c:pt idx="387">
                  <c:v>344.519761929347</c:v>
                </c:pt>
                <c:pt idx="388">
                  <c:v>322.05646833889</c:v>
                </c:pt>
                <c:pt idx="389">
                  <c:v>195.72609648986199</c:v>
                </c:pt>
                <c:pt idx="390">
                  <c:v>-123.61206523002799</c:v>
                </c:pt>
                <c:pt idx="391">
                  <c:v>875.80955858624702</c:v>
                </c:pt>
                <c:pt idx="392">
                  <c:v>-296.67634301621598</c:v>
                </c:pt>
                <c:pt idx="393">
                  <c:v>440.183208759237</c:v>
                </c:pt>
                <c:pt idx="394">
                  <c:v>204.24181061593899</c:v>
                </c:pt>
                <c:pt idx="395">
                  <c:v>573.60773106079205</c:v>
                </c:pt>
                <c:pt idx="396">
                  <c:v>1491.9619116216199</c:v>
                </c:pt>
                <c:pt idx="397">
                  <c:v>1066.03837398516</c:v>
                </c:pt>
                <c:pt idx="398">
                  <c:v>-371.85644707152198</c:v>
                </c:pt>
                <c:pt idx="399">
                  <c:v>1274.1998358890701</c:v>
                </c:pt>
                <c:pt idx="400">
                  <c:v>969.93035446784302</c:v>
                </c:pt>
                <c:pt idx="401">
                  <c:v>1390.32685735668</c:v>
                </c:pt>
                <c:pt idx="402">
                  <c:v>270.96225380356299</c:v>
                </c:pt>
                <c:pt idx="403">
                  <c:v>-15.5885938044593</c:v>
                </c:pt>
                <c:pt idx="404">
                  <c:v>26.746601879291902</c:v>
                </c:pt>
                <c:pt idx="405">
                  <c:v>-193.21733922958001</c:v>
                </c:pt>
                <c:pt idx="406">
                  <c:v>27.512712914108299</c:v>
                </c:pt>
                <c:pt idx="407">
                  <c:v>847.14358834595498</c:v>
                </c:pt>
                <c:pt idx="408">
                  <c:v>597.343804530493</c:v>
                </c:pt>
                <c:pt idx="409">
                  <c:v>-488.09589256593398</c:v>
                </c:pt>
                <c:pt idx="410">
                  <c:v>1164.0484481088499</c:v>
                </c:pt>
                <c:pt idx="411">
                  <c:v>601.22012091338297</c:v>
                </c:pt>
                <c:pt idx="412">
                  <c:v>989.454835598822</c:v>
                </c:pt>
                <c:pt idx="413">
                  <c:v>1287.9392877763401</c:v>
                </c:pt>
                <c:pt idx="414">
                  <c:v>131.39790431870799</c:v>
                </c:pt>
                <c:pt idx="415">
                  <c:v>132.78078115768301</c:v>
                </c:pt>
                <c:pt idx="416">
                  <c:v>651.51078049580406</c:v>
                </c:pt>
                <c:pt idx="417">
                  <c:v>587.01351326393001</c:v>
                </c:pt>
                <c:pt idx="418">
                  <c:v>-181.3316540244</c:v>
                </c:pt>
                <c:pt idx="419">
                  <c:v>821.91494562248704</c:v>
                </c:pt>
                <c:pt idx="420">
                  <c:v>-396.62203319494802</c:v>
                </c:pt>
                <c:pt idx="421">
                  <c:v>-200.56158464656301</c:v>
                </c:pt>
                <c:pt idx="422">
                  <c:v>842.68342101383405</c:v>
                </c:pt>
                <c:pt idx="423">
                  <c:v>1246.5292610628101</c:v>
                </c:pt>
                <c:pt idx="424">
                  <c:v>1263.4153048601499</c:v>
                </c:pt>
                <c:pt idx="425">
                  <c:v>-679.847209817985</c:v>
                </c:pt>
                <c:pt idx="426">
                  <c:v>422.360571028555</c:v>
                </c:pt>
                <c:pt idx="427">
                  <c:v>681.69753115932201</c:v>
                </c:pt>
                <c:pt idx="428">
                  <c:v>-81.463817571420293</c:v>
                </c:pt>
                <c:pt idx="429">
                  <c:v>1050.7913277560599</c:v>
                </c:pt>
                <c:pt idx="430">
                  <c:v>85.035586198027303</c:v>
                </c:pt>
                <c:pt idx="431">
                  <c:v>156.614123581695</c:v>
                </c:pt>
                <c:pt idx="432">
                  <c:v>-64.039637138050296</c:v>
                </c:pt>
                <c:pt idx="433">
                  <c:v>-206.127752593319</c:v>
                </c:pt>
                <c:pt idx="434">
                  <c:v>289.70685108348903</c:v>
                </c:pt>
                <c:pt idx="435">
                  <c:v>1121.8136142173601</c:v>
                </c:pt>
                <c:pt idx="436">
                  <c:v>-638.60244143960995</c:v>
                </c:pt>
                <c:pt idx="437">
                  <c:v>-259.36698300465099</c:v>
                </c:pt>
                <c:pt idx="438">
                  <c:v>-485.626111668997</c:v>
                </c:pt>
                <c:pt idx="439">
                  <c:v>-469.49735547784599</c:v>
                </c:pt>
                <c:pt idx="440">
                  <c:v>923.24242245747496</c:v>
                </c:pt>
                <c:pt idx="441">
                  <c:v>-515.93194864158795</c:v>
                </c:pt>
                <c:pt idx="442">
                  <c:v>144.71553637077201</c:v>
                </c:pt>
                <c:pt idx="443">
                  <c:v>1093.2365336069199</c:v>
                </c:pt>
                <c:pt idx="444">
                  <c:v>163.267978739331</c:v>
                </c:pt>
                <c:pt idx="445">
                  <c:v>272.61643954789298</c:v>
                </c:pt>
                <c:pt idx="446">
                  <c:v>-556.62473893876597</c:v>
                </c:pt>
                <c:pt idx="447">
                  <c:v>769.14904565319705</c:v>
                </c:pt>
                <c:pt idx="448">
                  <c:v>806.01636817994097</c:v>
                </c:pt>
                <c:pt idx="449">
                  <c:v>-31.8068289358147</c:v>
                </c:pt>
                <c:pt idx="450">
                  <c:v>393.80184884028699</c:v>
                </c:pt>
                <c:pt idx="451">
                  <c:v>609.46156359039196</c:v>
                </c:pt>
                <c:pt idx="452">
                  <c:v>1043.46046216847</c:v>
                </c:pt>
                <c:pt idx="453">
                  <c:v>362.25175532566101</c:v>
                </c:pt>
                <c:pt idx="454">
                  <c:v>-862.54935058403601</c:v>
                </c:pt>
                <c:pt idx="455">
                  <c:v>331.35536082111798</c:v>
                </c:pt>
                <c:pt idx="456">
                  <c:v>134.82461075750101</c:v>
                </c:pt>
                <c:pt idx="457">
                  <c:v>-525.69964399820003</c:v>
                </c:pt>
                <c:pt idx="458">
                  <c:v>-188.029463093283</c:v>
                </c:pt>
                <c:pt idx="459">
                  <c:v>918.237434681634</c:v>
                </c:pt>
                <c:pt idx="460">
                  <c:v>-688.48486850324798</c:v>
                </c:pt>
                <c:pt idx="461">
                  <c:v>631.956446567596</c:v>
                </c:pt>
                <c:pt idx="462">
                  <c:v>453.06145117843403</c:v>
                </c:pt>
                <c:pt idx="463">
                  <c:v>870.79218648390304</c:v>
                </c:pt>
                <c:pt idx="464">
                  <c:v>343.253629506408</c:v>
                </c:pt>
                <c:pt idx="465">
                  <c:v>-375.72845688566298</c:v>
                </c:pt>
                <c:pt idx="466">
                  <c:v>8.6838344899785298</c:v>
                </c:pt>
                <c:pt idx="467">
                  <c:v>-572.89210682033502</c:v>
                </c:pt>
                <c:pt idx="468">
                  <c:v>-346.56394631433898</c:v>
                </c:pt>
                <c:pt idx="469">
                  <c:v>138.46637260824701</c:v>
                </c:pt>
                <c:pt idx="470">
                  <c:v>178.16990881934899</c:v>
                </c:pt>
                <c:pt idx="471">
                  <c:v>522.90167200694896</c:v>
                </c:pt>
                <c:pt idx="472">
                  <c:v>-656.71006636701395</c:v>
                </c:pt>
                <c:pt idx="473">
                  <c:v>-302.94833384754799</c:v>
                </c:pt>
                <c:pt idx="474">
                  <c:v>149.56522221134199</c:v>
                </c:pt>
                <c:pt idx="475">
                  <c:v>-187.66748631493701</c:v>
                </c:pt>
                <c:pt idx="476">
                  <c:v>-570.11579377807595</c:v>
                </c:pt>
                <c:pt idx="477">
                  <c:v>-275.54079417980699</c:v>
                </c:pt>
                <c:pt idx="478">
                  <c:v>-485.84593422096299</c:v>
                </c:pt>
                <c:pt idx="479">
                  <c:v>-465.494695480514</c:v>
                </c:pt>
                <c:pt idx="480">
                  <c:v>890.32731799113901</c:v>
                </c:pt>
                <c:pt idx="481">
                  <c:v>-902.33836806833995</c:v>
                </c:pt>
                <c:pt idx="482">
                  <c:v>134.40634094013799</c:v>
                </c:pt>
                <c:pt idx="483">
                  <c:v>484.98589384066997</c:v>
                </c:pt>
                <c:pt idx="484">
                  <c:v>689.18245352399401</c:v>
                </c:pt>
                <c:pt idx="485">
                  <c:v>-674.46521984419701</c:v>
                </c:pt>
                <c:pt idx="486">
                  <c:v>560.28459826273297</c:v>
                </c:pt>
                <c:pt idx="487">
                  <c:v>-505.05822987774502</c:v>
                </c:pt>
                <c:pt idx="488">
                  <c:v>258.63732011075098</c:v>
                </c:pt>
                <c:pt idx="489">
                  <c:v>-368.05546288896699</c:v>
                </c:pt>
                <c:pt idx="490">
                  <c:v>927.57747555133699</c:v>
                </c:pt>
                <c:pt idx="491">
                  <c:v>92.828369878746798</c:v>
                </c:pt>
                <c:pt idx="492">
                  <c:v>377.96758637633701</c:v>
                </c:pt>
                <c:pt idx="493">
                  <c:v>716.52318485537501</c:v>
                </c:pt>
                <c:pt idx="494">
                  <c:v>687.87070627111802</c:v>
                </c:pt>
                <c:pt idx="495">
                  <c:v>-44.8089033931304</c:v>
                </c:pt>
                <c:pt idx="496">
                  <c:v>-655.30178575824402</c:v>
                </c:pt>
                <c:pt idx="497">
                  <c:v>890.17053215313899</c:v>
                </c:pt>
                <c:pt idx="498">
                  <c:v>-721.55625179570097</c:v>
                </c:pt>
                <c:pt idx="499">
                  <c:v>294.41337284693401</c:v>
                </c:pt>
                <c:pt idx="500">
                  <c:v>-52.167206630974597</c:v>
                </c:pt>
                <c:pt idx="501">
                  <c:v>672.61933974561305</c:v>
                </c:pt>
                <c:pt idx="502">
                  <c:v>766.60886239149102</c:v>
                </c:pt>
                <c:pt idx="503">
                  <c:v>201.31532966278101</c:v>
                </c:pt>
                <c:pt idx="504">
                  <c:v>-718.48618259870295</c:v>
                </c:pt>
                <c:pt idx="505">
                  <c:v>130.62352870451701</c:v>
                </c:pt>
                <c:pt idx="506">
                  <c:v>787.85755098235904</c:v>
                </c:pt>
                <c:pt idx="507">
                  <c:v>-185.32180392275899</c:v>
                </c:pt>
                <c:pt idx="508">
                  <c:v>-903.87771066603102</c:v>
                </c:pt>
                <c:pt idx="509">
                  <c:v>-603.93138582358699</c:v>
                </c:pt>
                <c:pt idx="510">
                  <c:v>-119.42830542192</c:v>
                </c:pt>
                <c:pt idx="511">
                  <c:v>699.04618585011599</c:v>
                </c:pt>
                <c:pt idx="512">
                  <c:v>-770.29895529922999</c:v>
                </c:pt>
                <c:pt idx="513">
                  <c:v>508.80398254917202</c:v>
                </c:pt>
                <c:pt idx="514">
                  <c:v>-7.9404802480324399</c:v>
                </c:pt>
                <c:pt idx="515">
                  <c:v>997.12210111704098</c:v>
                </c:pt>
                <c:pt idx="516">
                  <c:v>-657.97924133449897</c:v>
                </c:pt>
                <c:pt idx="517">
                  <c:v>-401.114137208432</c:v>
                </c:pt>
                <c:pt idx="518">
                  <c:v>-998.37578218054</c:v>
                </c:pt>
                <c:pt idx="519">
                  <c:v>438.88242885158297</c:v>
                </c:pt>
                <c:pt idx="520">
                  <c:v>153.107216145401</c:v>
                </c:pt>
                <c:pt idx="521">
                  <c:v>-354.983800917677</c:v>
                </c:pt>
                <c:pt idx="522">
                  <c:v>-898.744284759783</c:v>
                </c:pt>
                <c:pt idx="523">
                  <c:v>97.407204703324098</c:v>
                </c:pt>
                <c:pt idx="524">
                  <c:v>216.156713883332</c:v>
                </c:pt>
                <c:pt idx="525">
                  <c:v>44.173689775959502</c:v>
                </c:pt>
                <c:pt idx="526">
                  <c:v>866.65999472452302</c:v>
                </c:pt>
                <c:pt idx="527">
                  <c:v>-381.06587125851098</c:v>
                </c:pt>
                <c:pt idx="528">
                  <c:v>-483.47998014765301</c:v>
                </c:pt>
                <c:pt idx="529">
                  <c:v>-697.79965376701898</c:v>
                </c:pt>
                <c:pt idx="530">
                  <c:v>-371.499522895648</c:v>
                </c:pt>
                <c:pt idx="531">
                  <c:v>186.96294040392999</c:v>
                </c:pt>
                <c:pt idx="532">
                  <c:v>300.134989039483</c:v>
                </c:pt>
                <c:pt idx="533">
                  <c:v>-86.275616338631096</c:v>
                </c:pt>
                <c:pt idx="534">
                  <c:v>-649.01403522246005</c:v>
                </c:pt>
                <c:pt idx="535">
                  <c:v>363.23862549413502</c:v>
                </c:pt>
                <c:pt idx="536">
                  <c:v>108.197820812632</c:v>
                </c:pt>
                <c:pt idx="537">
                  <c:v>-778.90232687523303</c:v>
                </c:pt>
                <c:pt idx="538">
                  <c:v>425.43718091739203</c:v>
                </c:pt>
                <c:pt idx="539">
                  <c:v>-819.34481067702404</c:v>
                </c:pt>
                <c:pt idx="540">
                  <c:v>-36.268178957269598</c:v>
                </c:pt>
                <c:pt idx="541">
                  <c:v>-424.64593013618099</c:v>
                </c:pt>
                <c:pt idx="542">
                  <c:v>-193.892640608542</c:v>
                </c:pt>
                <c:pt idx="543">
                  <c:v>840.16075289187995</c:v>
                </c:pt>
                <c:pt idx="544">
                  <c:v>-230.408278352991</c:v>
                </c:pt>
                <c:pt idx="545">
                  <c:v>-495.761177595395</c:v>
                </c:pt>
                <c:pt idx="546">
                  <c:v>-203.94545155785801</c:v>
                </c:pt>
                <c:pt idx="547">
                  <c:v>712.04874365148396</c:v>
                </c:pt>
                <c:pt idx="548">
                  <c:v>-641.33795339241794</c:v>
                </c:pt>
                <c:pt idx="549">
                  <c:v>-205.76906831946499</c:v>
                </c:pt>
                <c:pt idx="550">
                  <c:v>-533.62351376342394</c:v>
                </c:pt>
                <c:pt idx="551">
                  <c:v>-551.97664557816097</c:v>
                </c:pt>
                <c:pt idx="552">
                  <c:v>490.79426286871399</c:v>
                </c:pt>
                <c:pt idx="553">
                  <c:v>-790.83147250976799</c:v>
                </c:pt>
                <c:pt idx="554">
                  <c:v>-734.199450821293</c:v>
                </c:pt>
                <c:pt idx="555">
                  <c:v>-485.71828190393001</c:v>
                </c:pt>
                <c:pt idx="556">
                  <c:v>32.7209289702893</c:v>
                </c:pt>
                <c:pt idx="557">
                  <c:v>199.08265811278901</c:v>
                </c:pt>
                <c:pt idx="558">
                  <c:v>-46.782896902525799</c:v>
                </c:pt>
                <c:pt idx="559">
                  <c:v>290.73294137041199</c:v>
                </c:pt>
                <c:pt idx="560">
                  <c:v>-774.56259090668095</c:v>
                </c:pt>
                <c:pt idx="561">
                  <c:v>-794.86338035120195</c:v>
                </c:pt>
                <c:pt idx="562">
                  <c:v>1025.5171479462001</c:v>
                </c:pt>
                <c:pt idx="563">
                  <c:v>-497.639292521573</c:v>
                </c:pt>
                <c:pt idx="564">
                  <c:v>977.56493615698696</c:v>
                </c:pt>
                <c:pt idx="565">
                  <c:v>587.31371489086598</c:v>
                </c:pt>
                <c:pt idx="566">
                  <c:v>-680.96762400868295</c:v>
                </c:pt>
                <c:pt idx="567">
                  <c:v>726.23401794628899</c:v>
                </c:pt>
                <c:pt idx="568">
                  <c:v>-168.948158118832</c:v>
                </c:pt>
                <c:pt idx="569">
                  <c:v>-315.05124914325302</c:v>
                </c:pt>
                <c:pt idx="570">
                  <c:v>898.66981088426405</c:v>
                </c:pt>
                <c:pt idx="571">
                  <c:v>-429.53047610635701</c:v>
                </c:pt>
                <c:pt idx="572">
                  <c:v>878.14938966257603</c:v>
                </c:pt>
                <c:pt idx="573">
                  <c:v>-683.69645010435204</c:v>
                </c:pt>
                <c:pt idx="574">
                  <c:v>-827.18715987733299</c:v>
                </c:pt>
                <c:pt idx="575">
                  <c:v>-778.25378256215595</c:v>
                </c:pt>
                <c:pt idx="576">
                  <c:v>1129.16901902173</c:v>
                </c:pt>
                <c:pt idx="577">
                  <c:v>-10.5922569889555</c:v>
                </c:pt>
                <c:pt idx="578">
                  <c:v>-450.50326936868902</c:v>
                </c:pt>
                <c:pt idx="579">
                  <c:v>-423.94623404419099</c:v>
                </c:pt>
                <c:pt idx="580">
                  <c:v>-33.176106263602797</c:v>
                </c:pt>
                <c:pt idx="581">
                  <c:v>899.15742688501803</c:v>
                </c:pt>
                <c:pt idx="582">
                  <c:v>-62.500681828902501</c:v>
                </c:pt>
                <c:pt idx="583">
                  <c:v>364.60514874346899</c:v>
                </c:pt>
                <c:pt idx="584">
                  <c:v>25.643939603245599</c:v>
                </c:pt>
                <c:pt idx="585">
                  <c:v>757.04389095601005</c:v>
                </c:pt>
                <c:pt idx="586">
                  <c:v>787.70159233892196</c:v>
                </c:pt>
                <c:pt idx="587">
                  <c:v>-279.266017447313</c:v>
                </c:pt>
                <c:pt idx="588">
                  <c:v>-182.12958051349199</c:v>
                </c:pt>
                <c:pt idx="589">
                  <c:v>452.34866210113199</c:v>
                </c:pt>
                <c:pt idx="590">
                  <c:v>-601.27618069295602</c:v>
                </c:pt>
                <c:pt idx="591">
                  <c:v>811.401614363097</c:v>
                </c:pt>
                <c:pt idx="592">
                  <c:v>-56.5204912531891</c:v>
                </c:pt>
                <c:pt idx="593">
                  <c:v>352.63996316230998</c:v>
                </c:pt>
                <c:pt idx="594">
                  <c:v>-391.352328242336</c:v>
                </c:pt>
                <c:pt idx="595">
                  <c:v>1038.2519025384099</c:v>
                </c:pt>
                <c:pt idx="596">
                  <c:v>823.31715160985698</c:v>
                </c:pt>
                <c:pt idx="597">
                  <c:v>736.15486612705195</c:v>
                </c:pt>
                <c:pt idx="598">
                  <c:v>248.450595130718</c:v>
                </c:pt>
                <c:pt idx="599">
                  <c:v>113.57186968036</c:v>
                </c:pt>
                <c:pt idx="600">
                  <c:v>-313.11116686132198</c:v>
                </c:pt>
                <c:pt idx="601">
                  <c:v>1185.8452558787001</c:v>
                </c:pt>
                <c:pt idx="602">
                  <c:v>314.65171306247299</c:v>
                </c:pt>
                <c:pt idx="603">
                  <c:v>-265.11465034712302</c:v>
                </c:pt>
                <c:pt idx="604">
                  <c:v>-594.73462592237604</c:v>
                </c:pt>
                <c:pt idx="605">
                  <c:v>-341.99611374303799</c:v>
                </c:pt>
                <c:pt idx="606">
                  <c:v>27.186908755825101</c:v>
                </c:pt>
                <c:pt idx="607">
                  <c:v>913.671079934403</c:v>
                </c:pt>
                <c:pt idx="608">
                  <c:v>731.55280062536201</c:v>
                </c:pt>
                <c:pt idx="609">
                  <c:v>-106.898906497461</c:v>
                </c:pt>
                <c:pt idx="610">
                  <c:v>996.58812452534403</c:v>
                </c:pt>
                <c:pt idx="611">
                  <c:v>-189.135424938857</c:v>
                </c:pt>
                <c:pt idx="612">
                  <c:v>1025.48244236765</c:v>
                </c:pt>
                <c:pt idx="613">
                  <c:v>536.69308818848697</c:v>
                </c:pt>
                <c:pt idx="614">
                  <c:v>1131.3671322595901</c:v>
                </c:pt>
                <c:pt idx="615">
                  <c:v>-180.74013813907001</c:v>
                </c:pt>
                <c:pt idx="616">
                  <c:v>125.45436607416499</c:v>
                </c:pt>
                <c:pt idx="617">
                  <c:v>1352.9174608553899</c:v>
                </c:pt>
                <c:pt idx="618">
                  <c:v>1075.4137322995</c:v>
                </c:pt>
                <c:pt idx="619">
                  <c:v>-496.14885284136602</c:v>
                </c:pt>
                <c:pt idx="620">
                  <c:v>-502.963633268634</c:v>
                </c:pt>
                <c:pt idx="621">
                  <c:v>938.05648968662797</c:v>
                </c:pt>
                <c:pt idx="622">
                  <c:v>364.88651608355599</c:v>
                </c:pt>
                <c:pt idx="623">
                  <c:v>1199.14782300858</c:v>
                </c:pt>
                <c:pt idx="624">
                  <c:v>908.445446686276</c:v>
                </c:pt>
                <c:pt idx="625">
                  <c:v>1048.29844091824</c:v>
                </c:pt>
                <c:pt idx="626">
                  <c:v>764.14965307409102</c:v>
                </c:pt>
                <c:pt idx="627">
                  <c:v>41.799564740369902</c:v>
                </c:pt>
                <c:pt idx="628">
                  <c:v>362.89180211736101</c:v>
                </c:pt>
                <c:pt idx="629">
                  <c:v>-273.30828957848598</c:v>
                </c:pt>
                <c:pt idx="630">
                  <c:v>1273.3794962556201</c:v>
                </c:pt>
                <c:pt idx="631">
                  <c:v>1278.7947663336099</c:v>
                </c:pt>
                <c:pt idx="632">
                  <c:v>211.06752178917199</c:v>
                </c:pt>
                <c:pt idx="633">
                  <c:v>701.68563133119301</c:v>
                </c:pt>
                <c:pt idx="634">
                  <c:v>21.013797664458</c:v>
                </c:pt>
                <c:pt idx="635">
                  <c:v>-132.44967944688801</c:v>
                </c:pt>
                <c:pt idx="636">
                  <c:v>391.36645003118002</c:v>
                </c:pt>
                <c:pt idx="637">
                  <c:v>1316.9372762170999</c:v>
                </c:pt>
                <c:pt idx="638">
                  <c:v>276.99354229041398</c:v>
                </c:pt>
                <c:pt idx="639">
                  <c:v>346.45775440998398</c:v>
                </c:pt>
                <c:pt idx="640">
                  <c:v>409.58333147559699</c:v>
                </c:pt>
                <c:pt idx="641">
                  <c:v>-147.82789510539899</c:v>
                </c:pt>
                <c:pt idx="642">
                  <c:v>1654.17397090545</c:v>
                </c:pt>
                <c:pt idx="643">
                  <c:v>1424.0974610543101</c:v>
                </c:pt>
                <c:pt idx="644">
                  <c:v>67.9361367846181</c:v>
                </c:pt>
                <c:pt idx="645">
                  <c:v>332.36271762486001</c:v>
                </c:pt>
                <c:pt idx="646">
                  <c:v>1302.14046758268</c:v>
                </c:pt>
                <c:pt idx="647">
                  <c:v>1242.43563973902</c:v>
                </c:pt>
                <c:pt idx="648">
                  <c:v>672.58442129988896</c:v>
                </c:pt>
                <c:pt idx="649">
                  <c:v>-68.283153561014998</c:v>
                </c:pt>
                <c:pt idx="650">
                  <c:v>740.42508805681098</c:v>
                </c:pt>
                <c:pt idx="651">
                  <c:v>364.225520597627</c:v>
                </c:pt>
                <c:pt idx="652">
                  <c:v>1267.89569731453</c:v>
                </c:pt>
                <c:pt idx="653">
                  <c:v>-25.970908999353501</c:v>
                </c:pt>
                <c:pt idx="654">
                  <c:v>1005.3152041854501</c:v>
                </c:pt>
                <c:pt idx="655">
                  <c:v>205.02392829484401</c:v>
                </c:pt>
                <c:pt idx="656">
                  <c:v>890.08073230476498</c:v>
                </c:pt>
                <c:pt idx="657">
                  <c:v>2.91001717771212</c:v>
                </c:pt>
                <c:pt idx="658">
                  <c:v>1293.04088559928</c:v>
                </c:pt>
                <c:pt idx="659">
                  <c:v>775.56469984660998</c:v>
                </c:pt>
                <c:pt idx="660">
                  <c:v>1061.9111567965101</c:v>
                </c:pt>
                <c:pt idx="661">
                  <c:v>-12.3477598614465</c:v>
                </c:pt>
                <c:pt idx="662">
                  <c:v>1697.9172529426501</c:v>
                </c:pt>
                <c:pt idx="663">
                  <c:v>1712.81940718245</c:v>
                </c:pt>
                <c:pt idx="664">
                  <c:v>580.06329766351598</c:v>
                </c:pt>
                <c:pt idx="665">
                  <c:v>1740.2491068049501</c:v>
                </c:pt>
                <c:pt idx="666">
                  <c:v>279.93240209431798</c:v>
                </c:pt>
                <c:pt idx="667">
                  <c:v>469.63980052009401</c:v>
                </c:pt>
                <c:pt idx="668">
                  <c:v>128.79589780226101</c:v>
                </c:pt>
                <c:pt idx="669">
                  <c:v>722.99913205245196</c:v>
                </c:pt>
                <c:pt idx="670">
                  <c:v>2004.9760978512199</c:v>
                </c:pt>
                <c:pt idx="671">
                  <c:v>616.18450561452505</c:v>
                </c:pt>
                <c:pt idx="672">
                  <c:v>1729.3368370077701</c:v>
                </c:pt>
                <c:pt idx="673">
                  <c:v>262.472023987873</c:v>
                </c:pt>
                <c:pt idx="674">
                  <c:v>1705.2982999989199</c:v>
                </c:pt>
                <c:pt idx="675">
                  <c:v>1733.3749050230799</c:v>
                </c:pt>
                <c:pt idx="676">
                  <c:v>1974.99874937607</c:v>
                </c:pt>
                <c:pt idx="677">
                  <c:v>281.30925009628902</c:v>
                </c:pt>
                <c:pt idx="678">
                  <c:v>1624.4231229173699</c:v>
                </c:pt>
                <c:pt idx="679">
                  <c:v>825.61750888683605</c:v>
                </c:pt>
                <c:pt idx="680">
                  <c:v>1971.1282704026801</c:v>
                </c:pt>
                <c:pt idx="681">
                  <c:v>700.87881632743995</c:v>
                </c:pt>
                <c:pt idx="682">
                  <c:v>1204.52816947675</c:v>
                </c:pt>
                <c:pt idx="683">
                  <c:v>639.54377729216503</c:v>
                </c:pt>
                <c:pt idx="684">
                  <c:v>1940.8041177575799</c:v>
                </c:pt>
                <c:pt idx="685">
                  <c:v>617.13840372689697</c:v>
                </c:pt>
                <c:pt idx="686">
                  <c:v>1880.3147079722401</c:v>
                </c:pt>
                <c:pt idx="687">
                  <c:v>1758.8447463959701</c:v>
                </c:pt>
                <c:pt idx="688">
                  <c:v>866.04203730184497</c:v>
                </c:pt>
                <c:pt idx="689">
                  <c:v>1384.2705617392101</c:v>
                </c:pt>
                <c:pt idx="690">
                  <c:v>1138.11320122706</c:v>
                </c:pt>
                <c:pt idx="691">
                  <c:v>2120.29935541956</c:v>
                </c:pt>
                <c:pt idx="692">
                  <c:v>463.137912106572</c:v>
                </c:pt>
                <c:pt idx="693">
                  <c:v>2150.91931218642</c:v>
                </c:pt>
                <c:pt idx="694">
                  <c:v>1386.0165667734</c:v>
                </c:pt>
                <c:pt idx="695">
                  <c:v>2091.5448101032598</c:v>
                </c:pt>
                <c:pt idx="696">
                  <c:v>1487.74066126414</c:v>
                </c:pt>
                <c:pt idx="697">
                  <c:v>1787.6684089809901</c:v>
                </c:pt>
                <c:pt idx="698">
                  <c:v>1538.85297882445</c:v>
                </c:pt>
                <c:pt idx="699">
                  <c:v>1224.8198234701299</c:v>
                </c:pt>
                <c:pt idx="700">
                  <c:v>1403.78965075121</c:v>
                </c:pt>
                <c:pt idx="701">
                  <c:v>1157.20314696939</c:v>
                </c:pt>
                <c:pt idx="702">
                  <c:v>1151.8020428034799</c:v>
                </c:pt>
                <c:pt idx="703">
                  <c:v>660.72643358148105</c:v>
                </c:pt>
                <c:pt idx="704">
                  <c:v>824.35135497223803</c:v>
                </c:pt>
                <c:pt idx="705">
                  <c:v>1329.66178163534</c:v>
                </c:pt>
                <c:pt idx="706">
                  <c:v>634.91774015793203</c:v>
                </c:pt>
                <c:pt idx="707">
                  <c:v>903.44585551248895</c:v>
                </c:pt>
                <c:pt idx="708">
                  <c:v>1638.39646600889</c:v>
                </c:pt>
                <c:pt idx="709">
                  <c:v>1584.0170772070101</c:v>
                </c:pt>
                <c:pt idx="710">
                  <c:v>1306.3141699507601</c:v>
                </c:pt>
                <c:pt idx="711">
                  <c:v>1822.04463324365</c:v>
                </c:pt>
                <c:pt idx="712">
                  <c:v>2596.77250604868</c:v>
                </c:pt>
                <c:pt idx="713">
                  <c:v>2493.9070920491599</c:v>
                </c:pt>
                <c:pt idx="714">
                  <c:v>1858.7045632555901</c:v>
                </c:pt>
                <c:pt idx="715">
                  <c:v>2286.2907734993901</c:v>
                </c:pt>
                <c:pt idx="716">
                  <c:v>2222.9422346046599</c:v>
                </c:pt>
                <c:pt idx="717">
                  <c:v>1381.5406759325699</c:v>
                </c:pt>
                <c:pt idx="718">
                  <c:v>1087.21932737878</c:v>
                </c:pt>
                <c:pt idx="719">
                  <c:v>1756.8727364788999</c:v>
                </c:pt>
                <c:pt idx="720">
                  <c:v>1450.6597091277499</c:v>
                </c:pt>
                <c:pt idx="721">
                  <c:v>2175.3547116540799</c:v>
                </c:pt>
                <c:pt idx="722">
                  <c:v>1263.8245586870401</c:v>
                </c:pt>
                <c:pt idx="723">
                  <c:v>1680.54908060702</c:v>
                </c:pt>
                <c:pt idx="724">
                  <c:v>1280.9274058467399</c:v>
                </c:pt>
                <c:pt idx="725">
                  <c:v>2534.9803031649999</c:v>
                </c:pt>
                <c:pt idx="726">
                  <c:v>1092.8626568112099</c:v>
                </c:pt>
                <c:pt idx="727">
                  <c:v>1057.2020307733701</c:v>
                </c:pt>
                <c:pt idx="728">
                  <c:v>2066.0732124241299</c:v>
                </c:pt>
                <c:pt idx="729">
                  <c:v>2224.8438087028198</c:v>
                </c:pt>
                <c:pt idx="730">
                  <c:v>2618.9415658561802</c:v>
                </c:pt>
                <c:pt idx="731">
                  <c:v>1387.52875530605</c:v>
                </c:pt>
                <c:pt idx="732">
                  <c:v>1461.8133240254899</c:v>
                </c:pt>
                <c:pt idx="733">
                  <c:v>2579.93616775183</c:v>
                </c:pt>
                <c:pt idx="734">
                  <c:v>1309.23435707517</c:v>
                </c:pt>
                <c:pt idx="735">
                  <c:v>1254.0690388386299</c:v>
                </c:pt>
                <c:pt idx="736">
                  <c:v>1060.10713765679</c:v>
                </c:pt>
                <c:pt idx="737">
                  <c:v>2519.3074791525901</c:v>
                </c:pt>
                <c:pt idx="738">
                  <c:v>1344.6930530570501</c:v>
                </c:pt>
                <c:pt idx="739">
                  <c:v>2096.4709866019398</c:v>
                </c:pt>
                <c:pt idx="740">
                  <c:v>1538.93687898643</c:v>
                </c:pt>
                <c:pt idx="741">
                  <c:v>2030.50258627273</c:v>
                </c:pt>
                <c:pt idx="742">
                  <c:v>1332.4929252495599</c:v>
                </c:pt>
                <c:pt idx="743">
                  <c:v>2026.42337321166</c:v>
                </c:pt>
                <c:pt idx="744">
                  <c:v>2335.18615069715</c:v>
                </c:pt>
                <c:pt idx="745">
                  <c:v>2363.0891384851702</c:v>
                </c:pt>
                <c:pt idx="746">
                  <c:v>1738.0363954870299</c:v>
                </c:pt>
                <c:pt idx="747">
                  <c:v>2343.3171234748102</c:v>
                </c:pt>
                <c:pt idx="748">
                  <c:v>1985.94433807364</c:v>
                </c:pt>
                <c:pt idx="749">
                  <c:v>2778.0434470453101</c:v>
                </c:pt>
                <c:pt idx="750">
                  <c:v>3119.49577737245</c:v>
                </c:pt>
                <c:pt idx="751">
                  <c:v>2925.9272569487098</c:v>
                </c:pt>
                <c:pt idx="752">
                  <c:v>2525.1716856367798</c:v>
                </c:pt>
                <c:pt idx="753">
                  <c:v>2297.49925060641</c:v>
                </c:pt>
                <c:pt idx="754">
                  <c:v>1681.12341216703</c:v>
                </c:pt>
                <c:pt idx="755">
                  <c:v>2101.5319628728298</c:v>
                </c:pt>
                <c:pt idx="756">
                  <c:v>1858.6511398775999</c:v>
                </c:pt>
                <c:pt idx="757">
                  <c:v>2608.66959594645</c:v>
                </c:pt>
                <c:pt idx="758">
                  <c:v>2269.3868241056598</c:v>
                </c:pt>
                <c:pt idx="759">
                  <c:v>2880.5982226429501</c:v>
                </c:pt>
                <c:pt idx="760">
                  <c:v>2727.6011487983601</c:v>
                </c:pt>
                <c:pt idx="761">
                  <c:v>1554.5139199919299</c:v>
                </c:pt>
                <c:pt idx="762">
                  <c:v>3248.7898183031898</c:v>
                </c:pt>
                <c:pt idx="763">
                  <c:v>2181.57773984816</c:v>
                </c:pt>
                <c:pt idx="764">
                  <c:v>2543.2916563498302</c:v>
                </c:pt>
                <c:pt idx="765">
                  <c:v>2740.9337890176598</c:v>
                </c:pt>
                <c:pt idx="766">
                  <c:v>2388.20282515598</c:v>
                </c:pt>
                <c:pt idx="767">
                  <c:v>2116.1876318989398</c:v>
                </c:pt>
                <c:pt idx="768">
                  <c:v>2140.9319296006001</c:v>
                </c:pt>
                <c:pt idx="769">
                  <c:v>2476.7549325807299</c:v>
                </c:pt>
                <c:pt idx="770">
                  <c:v>2087.4540617467501</c:v>
                </c:pt>
                <c:pt idx="771">
                  <c:v>2977.0456200634399</c:v>
                </c:pt>
                <c:pt idx="772">
                  <c:v>3557.6736726580302</c:v>
                </c:pt>
                <c:pt idx="773">
                  <c:v>3037.4162946545298</c:v>
                </c:pt>
                <c:pt idx="774">
                  <c:v>2629.3309534650102</c:v>
                </c:pt>
                <c:pt idx="775">
                  <c:v>2249.6775848573502</c:v>
                </c:pt>
                <c:pt idx="776">
                  <c:v>3407.5854232811998</c:v>
                </c:pt>
                <c:pt idx="777">
                  <c:v>2127.50333122743</c:v>
                </c:pt>
                <c:pt idx="778">
                  <c:v>3693.2898686683902</c:v>
                </c:pt>
                <c:pt idx="779">
                  <c:v>2674.2433312838598</c:v>
                </c:pt>
                <c:pt idx="780">
                  <c:v>2338.1940853655901</c:v>
                </c:pt>
                <c:pt idx="781">
                  <c:v>3728.6606033501698</c:v>
                </c:pt>
                <c:pt idx="782">
                  <c:v>2945.70832365863</c:v>
                </c:pt>
                <c:pt idx="783">
                  <c:v>3812.5929527281601</c:v>
                </c:pt>
                <c:pt idx="784">
                  <c:v>3678.0325631266201</c:v>
                </c:pt>
                <c:pt idx="785">
                  <c:v>3451.0270210253202</c:v>
                </c:pt>
                <c:pt idx="786">
                  <c:v>3091.45239549404</c:v>
                </c:pt>
                <c:pt idx="787">
                  <c:v>3298.5339202022001</c:v>
                </c:pt>
                <c:pt idx="788">
                  <c:v>3615.6166036603699</c:v>
                </c:pt>
                <c:pt idx="789">
                  <c:v>2700.5908099411399</c:v>
                </c:pt>
                <c:pt idx="790">
                  <c:v>3826.9753165214902</c:v>
                </c:pt>
                <c:pt idx="791">
                  <c:v>2305.4533378531801</c:v>
                </c:pt>
                <c:pt idx="792">
                  <c:v>3501.5613321290498</c:v>
                </c:pt>
                <c:pt idx="793">
                  <c:v>3845.2907129433602</c:v>
                </c:pt>
                <c:pt idx="794">
                  <c:v>2897.6138383878802</c:v>
                </c:pt>
                <c:pt idx="795">
                  <c:v>2711.0699212497598</c:v>
                </c:pt>
                <c:pt idx="796">
                  <c:v>3499.5681238515799</c:v>
                </c:pt>
                <c:pt idx="797">
                  <c:v>3891.74296995757</c:v>
                </c:pt>
                <c:pt idx="798">
                  <c:v>2397.1019556000501</c:v>
                </c:pt>
                <c:pt idx="799">
                  <c:v>3507.3124354480401</c:v>
                </c:pt>
                <c:pt idx="800">
                  <c:v>2763.9104871744798</c:v>
                </c:pt>
                <c:pt idx="801">
                  <c:v>3202.29718314411</c:v>
                </c:pt>
                <c:pt idx="802">
                  <c:v>3840.0541749453</c:v>
                </c:pt>
                <c:pt idx="803">
                  <c:v>2564.8714764865499</c:v>
                </c:pt>
                <c:pt idx="804">
                  <c:v>2863.9499336919798</c:v>
                </c:pt>
                <c:pt idx="805">
                  <c:v>3804.7787854353901</c:v>
                </c:pt>
                <c:pt idx="806">
                  <c:v>3966.1096710669099</c:v>
                </c:pt>
                <c:pt idx="807">
                  <c:v>4254.6954311577201</c:v>
                </c:pt>
                <c:pt idx="808">
                  <c:v>3053.4000352603898</c:v>
                </c:pt>
                <c:pt idx="809">
                  <c:v>4040.6801490541202</c:v>
                </c:pt>
                <c:pt idx="810">
                  <c:v>3376.7540732236598</c:v>
                </c:pt>
                <c:pt idx="811">
                  <c:v>3147.0652286733898</c:v>
                </c:pt>
                <c:pt idx="812">
                  <c:v>2883.69975868757</c:v>
                </c:pt>
                <c:pt idx="813">
                  <c:v>4479.97459432916</c:v>
                </c:pt>
                <c:pt idx="814">
                  <c:v>3760.4400224862102</c:v>
                </c:pt>
                <c:pt idx="815">
                  <c:v>3371.4778116695902</c:v>
                </c:pt>
                <c:pt idx="816">
                  <c:v>4446.1017203022802</c:v>
                </c:pt>
                <c:pt idx="817">
                  <c:v>2891.14038748024</c:v>
                </c:pt>
                <c:pt idx="818">
                  <c:v>3948.6243342305302</c:v>
                </c:pt>
                <c:pt idx="819">
                  <c:v>4501.8037907246198</c:v>
                </c:pt>
                <c:pt idx="820">
                  <c:v>3733.1473359893998</c:v>
                </c:pt>
                <c:pt idx="821">
                  <c:v>3471.5631287281599</c:v>
                </c:pt>
                <c:pt idx="822">
                  <c:v>3211.0669936614099</c:v>
                </c:pt>
                <c:pt idx="823">
                  <c:v>3654.20319159378</c:v>
                </c:pt>
                <c:pt idx="824">
                  <c:v>3181.8008439534701</c:v>
                </c:pt>
                <c:pt idx="825">
                  <c:v>4386.2432535031103</c:v>
                </c:pt>
                <c:pt idx="826">
                  <c:v>3161.5179537035501</c:v>
                </c:pt>
                <c:pt idx="827">
                  <c:v>3883.6383162372599</c:v>
                </c:pt>
                <c:pt idx="828">
                  <c:v>3783.3407759321499</c:v>
                </c:pt>
                <c:pt idx="829">
                  <c:v>3143.4790965329898</c:v>
                </c:pt>
                <c:pt idx="830">
                  <c:v>4600.6804997627096</c:v>
                </c:pt>
                <c:pt idx="831">
                  <c:v>3387.8632646481101</c:v>
                </c:pt>
                <c:pt idx="832">
                  <c:v>4040.5459793312002</c:v>
                </c:pt>
                <c:pt idx="833">
                  <c:v>3841.1117684973001</c:v>
                </c:pt>
                <c:pt idx="834">
                  <c:v>5071.4129968286998</c:v>
                </c:pt>
                <c:pt idx="835">
                  <c:v>4935.3880719099498</c:v>
                </c:pt>
                <c:pt idx="836">
                  <c:v>3587.6541601573099</c:v>
                </c:pt>
                <c:pt idx="837">
                  <c:v>4754.4589555020002</c:v>
                </c:pt>
                <c:pt idx="838">
                  <c:v>4251.6689544036399</c:v>
                </c:pt>
                <c:pt idx="839">
                  <c:v>4798.2397867442496</c:v>
                </c:pt>
                <c:pt idx="840">
                  <c:v>5352.1145899700596</c:v>
                </c:pt>
                <c:pt idx="841">
                  <c:v>4168.8180787563297</c:v>
                </c:pt>
                <c:pt idx="842">
                  <c:v>5271.1813661470496</c:v>
                </c:pt>
                <c:pt idx="843">
                  <c:v>4507.0833396921598</c:v>
                </c:pt>
                <c:pt idx="844">
                  <c:v>4620.5277003526398</c:v>
                </c:pt>
                <c:pt idx="845">
                  <c:v>5001.7477033732102</c:v>
                </c:pt>
                <c:pt idx="846">
                  <c:v>4347.2999582473403</c:v>
                </c:pt>
                <c:pt idx="847">
                  <c:v>4642.1667687217196</c:v>
                </c:pt>
                <c:pt idx="848">
                  <c:v>4332.67563073563</c:v>
                </c:pt>
                <c:pt idx="849">
                  <c:v>5325.3111148923399</c:v>
                </c:pt>
                <c:pt idx="850">
                  <c:v>4575.1035721971502</c:v>
                </c:pt>
                <c:pt idx="851">
                  <c:v>5634.6527942433504</c:v>
                </c:pt>
                <c:pt idx="852">
                  <c:v>3919.6774965109198</c:v>
                </c:pt>
                <c:pt idx="853">
                  <c:v>3769.42967893491</c:v>
                </c:pt>
                <c:pt idx="854">
                  <c:v>5049.2097900320196</c:v>
                </c:pt>
                <c:pt idx="855">
                  <c:v>4828.0065292052304</c:v>
                </c:pt>
                <c:pt idx="856">
                  <c:v>5064.6131975550898</c:v>
                </c:pt>
                <c:pt idx="857">
                  <c:v>5566.05604636314</c:v>
                </c:pt>
                <c:pt idx="858">
                  <c:v>4110.2208927929496</c:v>
                </c:pt>
                <c:pt idx="859">
                  <c:v>4844.0025671428502</c:v>
                </c:pt>
                <c:pt idx="860">
                  <c:v>5874.1646168076704</c:v>
                </c:pt>
                <c:pt idx="861">
                  <c:v>4297.17449178269</c:v>
                </c:pt>
                <c:pt idx="862">
                  <c:v>5682.7390793412196</c:v>
                </c:pt>
                <c:pt idx="863">
                  <c:v>4676.5761116287404</c:v>
                </c:pt>
                <c:pt idx="864">
                  <c:v>4711.6886821608296</c:v>
                </c:pt>
                <c:pt idx="865">
                  <c:v>5352.5090547342297</c:v>
                </c:pt>
                <c:pt idx="866">
                  <c:v>4170.6685012302296</c:v>
                </c:pt>
                <c:pt idx="867">
                  <c:v>6012.0090147648898</c:v>
                </c:pt>
                <c:pt idx="868">
                  <c:v>5136.7369071839903</c:v>
                </c:pt>
                <c:pt idx="869">
                  <c:v>4637.6205944494604</c:v>
                </c:pt>
                <c:pt idx="870">
                  <c:v>5388.86389744401</c:v>
                </c:pt>
                <c:pt idx="871">
                  <c:v>5851.2728359347802</c:v>
                </c:pt>
                <c:pt idx="872">
                  <c:v>4428.4830736079402</c:v>
                </c:pt>
                <c:pt idx="873">
                  <c:v>5701.5387598472698</c:v>
                </c:pt>
                <c:pt idx="874">
                  <c:v>4800.4017198806296</c:v>
                </c:pt>
                <c:pt idx="875">
                  <c:v>5863.62482224829</c:v>
                </c:pt>
                <c:pt idx="876">
                  <c:v>4943.09854295286</c:v>
                </c:pt>
                <c:pt idx="877">
                  <c:v>5481.9530291906503</c:v>
                </c:pt>
                <c:pt idx="878">
                  <c:v>5067.5779461019001</c:v>
                </c:pt>
                <c:pt idx="879">
                  <c:v>5644.8905772948101</c:v>
                </c:pt>
                <c:pt idx="880">
                  <c:v>5923.3865480530903</c:v>
                </c:pt>
                <c:pt idx="881">
                  <c:v>5840.9907791024698</c:v>
                </c:pt>
                <c:pt idx="882">
                  <c:v>5742.4346939185998</c:v>
                </c:pt>
                <c:pt idx="883">
                  <c:v>4679.99471294467</c:v>
                </c:pt>
                <c:pt idx="884">
                  <c:v>4661.87580351417</c:v>
                </c:pt>
                <c:pt idx="885">
                  <c:v>6511.6023057230004</c:v>
                </c:pt>
                <c:pt idx="886">
                  <c:v>6395.0363852522496</c:v>
                </c:pt>
                <c:pt idx="887">
                  <c:v>5435.5288960976204</c:v>
                </c:pt>
                <c:pt idx="888">
                  <c:v>6546.6062133392998</c:v>
                </c:pt>
                <c:pt idx="889">
                  <c:v>5528.4638654595601</c:v>
                </c:pt>
                <c:pt idx="890">
                  <c:v>4806.7272117706398</c:v>
                </c:pt>
                <c:pt idx="891">
                  <c:v>5420.8443447618902</c:v>
                </c:pt>
                <c:pt idx="892">
                  <c:v>6699.0523922197899</c:v>
                </c:pt>
                <c:pt idx="893">
                  <c:v>5933.0435531995499</c:v>
                </c:pt>
                <c:pt idx="894">
                  <c:v>5499.71753921857</c:v>
                </c:pt>
                <c:pt idx="895">
                  <c:v>5382.9508026246103</c:v>
                </c:pt>
                <c:pt idx="896">
                  <c:v>6619.9413714883904</c:v>
                </c:pt>
                <c:pt idx="897">
                  <c:v>6078.74889645043</c:v>
                </c:pt>
                <c:pt idx="898">
                  <c:v>6718.6040079481099</c:v>
                </c:pt>
                <c:pt idx="899">
                  <c:v>6651.0204411192799</c:v>
                </c:pt>
                <c:pt idx="900">
                  <c:v>6509.6185422911904</c:v>
                </c:pt>
                <c:pt idx="901">
                  <c:v>5193.8778163553197</c:v>
                </c:pt>
                <c:pt idx="902">
                  <c:v>5936.21136077135</c:v>
                </c:pt>
                <c:pt idx="903">
                  <c:v>5254.8910301564902</c:v>
                </c:pt>
                <c:pt idx="904">
                  <c:v>6757.5515724185898</c:v>
                </c:pt>
                <c:pt idx="905">
                  <c:v>7087.4152541598196</c:v>
                </c:pt>
                <c:pt idx="906">
                  <c:v>7087.4728768079203</c:v>
                </c:pt>
                <c:pt idx="907">
                  <c:v>6378.33738378413</c:v>
                </c:pt>
                <c:pt idx="908">
                  <c:v>5847.0925270032903</c:v>
                </c:pt>
                <c:pt idx="909">
                  <c:v>5744.4817418025004</c:v>
                </c:pt>
                <c:pt idx="910">
                  <c:v>5860.2924863093403</c:v>
                </c:pt>
                <c:pt idx="911">
                  <c:v>5467.5360867367199</c:v>
                </c:pt>
                <c:pt idx="912">
                  <c:v>5815.7043081335996</c:v>
                </c:pt>
                <c:pt idx="913">
                  <c:v>5512.9540957532699</c:v>
                </c:pt>
                <c:pt idx="914">
                  <c:v>7423.90277597146</c:v>
                </c:pt>
                <c:pt idx="915">
                  <c:v>6533.6546734623898</c:v>
                </c:pt>
                <c:pt idx="916">
                  <c:v>6954.8385257992204</c:v>
                </c:pt>
                <c:pt idx="917">
                  <c:v>6552.6727643718104</c:v>
                </c:pt>
                <c:pt idx="918">
                  <c:v>6945.8995491310998</c:v>
                </c:pt>
                <c:pt idx="919">
                  <c:v>7289.83778428193</c:v>
                </c:pt>
                <c:pt idx="920">
                  <c:v>6091.4577649788298</c:v>
                </c:pt>
                <c:pt idx="921">
                  <c:v>5870.3156318671599</c:v>
                </c:pt>
                <c:pt idx="922">
                  <c:v>7557.3519779216304</c:v>
                </c:pt>
                <c:pt idx="923">
                  <c:v>7559.5984276018398</c:v>
                </c:pt>
                <c:pt idx="924">
                  <c:v>7275.4775142067801</c:v>
                </c:pt>
                <c:pt idx="925">
                  <c:v>6551.5500952646198</c:v>
                </c:pt>
                <c:pt idx="926">
                  <c:v>6087.1786651244802</c:v>
                </c:pt>
                <c:pt idx="927">
                  <c:v>7069.3091724790502</c:v>
                </c:pt>
                <c:pt idx="928">
                  <c:v>6680.5616687840002</c:v>
                </c:pt>
                <c:pt idx="929">
                  <c:v>7019.02567174466</c:v>
                </c:pt>
                <c:pt idx="930">
                  <c:v>7782.0240023255801</c:v>
                </c:pt>
                <c:pt idx="931">
                  <c:v>6129.9531872848402</c:v>
                </c:pt>
                <c:pt idx="932">
                  <c:v>6314.4913693241297</c:v>
                </c:pt>
                <c:pt idx="933">
                  <c:v>6705.6290067129603</c:v>
                </c:pt>
                <c:pt idx="934">
                  <c:v>7096.6877614733803</c:v>
                </c:pt>
                <c:pt idx="935">
                  <c:v>7654.4646211715899</c:v>
                </c:pt>
                <c:pt idx="936">
                  <c:v>6406.8196339449696</c:v>
                </c:pt>
                <c:pt idx="937">
                  <c:v>6839.3313061606495</c:v>
                </c:pt>
                <c:pt idx="938">
                  <c:v>7524.7333036825703</c:v>
                </c:pt>
                <c:pt idx="939">
                  <c:v>7178.9986984631596</c:v>
                </c:pt>
                <c:pt idx="940">
                  <c:v>6632.9407623397401</c:v>
                </c:pt>
                <c:pt idx="941">
                  <c:v>7388.0993549434797</c:v>
                </c:pt>
                <c:pt idx="942">
                  <c:v>8204.6250434914691</c:v>
                </c:pt>
                <c:pt idx="943">
                  <c:v>8132.93859715498</c:v>
                </c:pt>
                <c:pt idx="944">
                  <c:v>8078.3675658619104</c:v>
                </c:pt>
                <c:pt idx="945">
                  <c:v>7528.6656527121904</c:v>
                </c:pt>
                <c:pt idx="946">
                  <c:v>7851.2539824645</c:v>
                </c:pt>
                <c:pt idx="947">
                  <c:v>7110.9916131423797</c:v>
                </c:pt>
                <c:pt idx="948">
                  <c:v>6875.1145976297603</c:v>
                </c:pt>
                <c:pt idx="949">
                  <c:v>8105.3988786869404</c:v>
                </c:pt>
                <c:pt idx="950">
                  <c:v>7902.1473962557202</c:v>
                </c:pt>
                <c:pt idx="951">
                  <c:v>7243.3987069951099</c:v>
                </c:pt>
                <c:pt idx="952">
                  <c:v>6989.9900056633696</c:v>
                </c:pt>
                <c:pt idx="953">
                  <c:v>7002.4740617943698</c:v>
                </c:pt>
                <c:pt idx="954">
                  <c:v>7196.7448447167399</c:v>
                </c:pt>
                <c:pt idx="955">
                  <c:v>7926.0187002661996</c:v>
                </c:pt>
                <c:pt idx="956">
                  <c:v>7568.7102509352999</c:v>
                </c:pt>
                <c:pt idx="957">
                  <c:v>8249.89814182392</c:v>
                </c:pt>
                <c:pt idx="958">
                  <c:v>7886.0871219232404</c:v>
                </c:pt>
                <c:pt idx="959">
                  <c:v>8626.9876995193499</c:v>
                </c:pt>
                <c:pt idx="960">
                  <c:v>7620.7996358021201</c:v>
                </c:pt>
                <c:pt idx="961">
                  <c:v>9016.3730219404697</c:v>
                </c:pt>
                <c:pt idx="962">
                  <c:v>8422.0540903475594</c:v>
                </c:pt>
                <c:pt idx="963">
                  <c:v>8419.1404125354693</c:v>
                </c:pt>
                <c:pt idx="964">
                  <c:v>7512.1427445072304</c:v>
                </c:pt>
                <c:pt idx="965">
                  <c:v>8970.3844624901303</c:v>
                </c:pt>
                <c:pt idx="966">
                  <c:v>7700.7982412197198</c:v>
                </c:pt>
                <c:pt idx="967">
                  <c:v>8955.2445453135897</c:v>
                </c:pt>
                <c:pt idx="968">
                  <c:v>8398.8489200869808</c:v>
                </c:pt>
                <c:pt idx="969">
                  <c:v>8843.7450480774496</c:v>
                </c:pt>
                <c:pt idx="970">
                  <c:v>8857.4938444420804</c:v>
                </c:pt>
                <c:pt idx="971">
                  <c:v>9465.32672263717</c:v>
                </c:pt>
                <c:pt idx="972">
                  <c:v>9312.7588326171699</c:v>
                </c:pt>
                <c:pt idx="973">
                  <c:v>8576.09308960612</c:v>
                </c:pt>
                <c:pt idx="974">
                  <c:v>9403.8829266070006</c:v>
                </c:pt>
                <c:pt idx="975">
                  <c:v>8920.9047310232399</c:v>
                </c:pt>
                <c:pt idx="976">
                  <c:v>8350.1806714246995</c:v>
                </c:pt>
                <c:pt idx="977">
                  <c:v>7828.4714955035297</c:v>
                </c:pt>
                <c:pt idx="978">
                  <c:v>8101.7206309602698</c:v>
                </c:pt>
                <c:pt idx="979">
                  <c:v>8629.84554347622</c:v>
                </c:pt>
                <c:pt idx="980">
                  <c:v>8074.0135033421602</c:v>
                </c:pt>
                <c:pt idx="981">
                  <c:v>8180.9805411452999</c:v>
                </c:pt>
                <c:pt idx="982">
                  <c:v>8980.45075831744</c:v>
                </c:pt>
                <c:pt idx="983">
                  <c:v>9896.1808184527508</c:v>
                </c:pt>
                <c:pt idx="984">
                  <c:v>8592.7072994171704</c:v>
                </c:pt>
                <c:pt idx="985">
                  <c:v>8652.9280590558392</c:v>
                </c:pt>
                <c:pt idx="986">
                  <c:v>8770.9174833381603</c:v>
                </c:pt>
                <c:pt idx="987">
                  <c:v>9083.7914574918195</c:v>
                </c:pt>
                <c:pt idx="988">
                  <c:v>8779.5520917908107</c:v>
                </c:pt>
                <c:pt idx="989">
                  <c:v>8251.2575868347794</c:v>
                </c:pt>
                <c:pt idx="990">
                  <c:v>10049.961190320701</c:v>
                </c:pt>
                <c:pt idx="991">
                  <c:v>9136.7969749398308</c:v>
                </c:pt>
                <c:pt idx="992">
                  <c:v>8707.7740698697708</c:v>
                </c:pt>
                <c:pt idx="993">
                  <c:v>8664.4766589452593</c:v>
                </c:pt>
                <c:pt idx="994">
                  <c:v>10304.252476559999</c:v>
                </c:pt>
                <c:pt idx="995">
                  <c:v>10321.4949330406</c:v>
                </c:pt>
                <c:pt idx="996">
                  <c:v>8675.8375829593697</c:v>
                </c:pt>
                <c:pt idx="997">
                  <c:v>9529.1009432337996</c:v>
                </c:pt>
                <c:pt idx="998">
                  <c:v>8566.5261959545405</c:v>
                </c:pt>
                <c:pt idx="999">
                  <c:v>8665.8905846824891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3-A64D-91F5-3ED1E9D3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16656"/>
        <c:axId val="1962458752"/>
      </c:scatterChart>
      <c:valAx>
        <c:axId val="19625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7153735976908706"/>
              <c:y val="0.9350534781927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8752"/>
        <c:crosses val="autoZero"/>
        <c:crossBetween val="midCat"/>
      </c:valAx>
      <c:valAx>
        <c:axId val="19624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1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2</xdr:row>
      <xdr:rowOff>25400</xdr:rowOff>
    </xdr:from>
    <xdr:to>
      <xdr:col>12</xdr:col>
      <xdr:colOff>165100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3AC88-28C2-F7B6-5CDA-82EB069B0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N7" sqref="N7"/>
    </sheetView>
  </sheetViews>
  <sheetFormatPr baseColWidth="10" defaultRowHeight="16" x14ac:dyDescent="0.2"/>
  <sheetData>
    <row r="1" spans="1:2" x14ac:dyDescent="0.2">
      <c r="A1">
        <v>-100</v>
      </c>
      <c r="B1">
        <v>9896.3971093200307</v>
      </c>
    </row>
    <row r="2" spans="1:2" x14ac:dyDescent="0.2">
      <c r="A2">
        <v>-99.8</v>
      </c>
      <c r="B2">
        <v>9452.8490584253796</v>
      </c>
    </row>
    <row r="3" spans="1:2" x14ac:dyDescent="0.2">
      <c r="A3">
        <v>-99.6</v>
      </c>
      <c r="B3">
        <v>10053.5798589936</v>
      </c>
    </row>
    <row r="4" spans="1:2" x14ac:dyDescent="0.2">
      <c r="A4">
        <v>-99.4</v>
      </c>
      <c r="B4">
        <v>9817.9690946431801</v>
      </c>
    </row>
    <row r="5" spans="1:2" x14ac:dyDescent="0.2">
      <c r="A5">
        <v>-99.2</v>
      </c>
      <c r="B5">
        <v>10479.2232556325</v>
      </c>
    </row>
    <row r="6" spans="1:2" x14ac:dyDescent="0.2">
      <c r="A6">
        <v>-99</v>
      </c>
      <c r="B6">
        <v>10386.8436381885</v>
      </c>
    </row>
    <row r="7" spans="1:2" x14ac:dyDescent="0.2">
      <c r="A7">
        <v>-98.8</v>
      </c>
      <c r="B7">
        <v>10993.709680115</v>
      </c>
    </row>
    <row r="8" spans="1:2" x14ac:dyDescent="0.2">
      <c r="A8">
        <v>-98.6</v>
      </c>
      <c r="B8">
        <v>10859.485821242801</v>
      </c>
    </row>
    <row r="9" spans="1:2" x14ac:dyDescent="0.2">
      <c r="A9">
        <v>-98.4</v>
      </c>
      <c r="B9">
        <v>9100.0780955816808</v>
      </c>
    </row>
    <row r="10" spans="1:2" x14ac:dyDescent="0.2">
      <c r="A10">
        <v>-98.2</v>
      </c>
      <c r="B10">
        <v>10692.477698672999</v>
      </c>
    </row>
    <row r="11" spans="1:2" x14ac:dyDescent="0.2">
      <c r="A11">
        <v>-98</v>
      </c>
      <c r="B11">
        <v>10673.876416543901</v>
      </c>
    </row>
    <row r="12" spans="1:2" x14ac:dyDescent="0.2">
      <c r="A12">
        <v>-97.8</v>
      </c>
      <c r="B12">
        <v>10302.6409735859</v>
      </c>
    </row>
    <row r="13" spans="1:2" x14ac:dyDescent="0.2">
      <c r="A13">
        <v>-97.6</v>
      </c>
      <c r="B13">
        <v>9115.2819861062908</v>
      </c>
    </row>
    <row r="14" spans="1:2" x14ac:dyDescent="0.2">
      <c r="A14">
        <v>-97.4</v>
      </c>
      <c r="B14">
        <v>10813.6241008161</v>
      </c>
    </row>
    <row r="15" spans="1:2" x14ac:dyDescent="0.2">
      <c r="A15">
        <v>-97.2</v>
      </c>
      <c r="B15">
        <v>10114.0378364806</v>
      </c>
    </row>
    <row r="16" spans="1:2" x14ac:dyDescent="0.2">
      <c r="A16">
        <v>-97</v>
      </c>
      <c r="B16">
        <v>10156.7645453202</v>
      </c>
    </row>
    <row r="17" spans="1:2" x14ac:dyDescent="0.2">
      <c r="A17">
        <v>-96.8</v>
      </c>
      <c r="B17">
        <v>10047.542368829399</v>
      </c>
    </row>
    <row r="18" spans="1:2" x14ac:dyDescent="0.2">
      <c r="A18">
        <v>-96.6</v>
      </c>
      <c r="B18">
        <v>10032.2612973991</v>
      </c>
    </row>
    <row r="19" spans="1:2" x14ac:dyDescent="0.2">
      <c r="A19">
        <v>-96.4</v>
      </c>
      <c r="B19">
        <v>10603.548320281599</v>
      </c>
    </row>
    <row r="20" spans="1:2" x14ac:dyDescent="0.2">
      <c r="A20">
        <v>-96.2</v>
      </c>
      <c r="B20">
        <v>9270.8041153868398</v>
      </c>
    </row>
    <row r="21" spans="1:2" x14ac:dyDescent="0.2">
      <c r="A21">
        <v>-96</v>
      </c>
      <c r="B21">
        <v>10508.1653234149</v>
      </c>
    </row>
    <row r="22" spans="1:2" x14ac:dyDescent="0.2">
      <c r="A22">
        <v>-95.8</v>
      </c>
      <c r="B22">
        <v>8838.8001374307496</v>
      </c>
    </row>
    <row r="23" spans="1:2" x14ac:dyDescent="0.2">
      <c r="A23">
        <v>-95.6</v>
      </c>
      <c r="B23">
        <v>9993.2255954075008</v>
      </c>
    </row>
    <row r="24" spans="1:2" x14ac:dyDescent="0.2">
      <c r="A24">
        <v>-95.4</v>
      </c>
      <c r="B24">
        <v>9055.4328342751396</v>
      </c>
    </row>
    <row r="25" spans="1:2" x14ac:dyDescent="0.2">
      <c r="A25">
        <v>-95.2</v>
      </c>
      <c r="B25">
        <v>9495.7763625445496</v>
      </c>
    </row>
    <row r="26" spans="1:2" x14ac:dyDescent="0.2">
      <c r="A26">
        <v>-95</v>
      </c>
      <c r="B26">
        <v>10252.166757543</v>
      </c>
    </row>
    <row r="27" spans="1:2" x14ac:dyDescent="0.2">
      <c r="A27">
        <v>-94.8</v>
      </c>
      <c r="B27">
        <v>8441.9935270667593</v>
      </c>
    </row>
    <row r="28" spans="1:2" x14ac:dyDescent="0.2">
      <c r="A28">
        <v>-94.6</v>
      </c>
      <c r="B28">
        <v>8603.5953257859801</v>
      </c>
    </row>
    <row r="29" spans="1:2" x14ac:dyDescent="0.2">
      <c r="A29">
        <v>-94.4</v>
      </c>
      <c r="B29">
        <v>9324.7228198673092</v>
      </c>
    </row>
    <row r="30" spans="1:2" x14ac:dyDescent="0.2">
      <c r="A30">
        <v>-94.2</v>
      </c>
      <c r="B30">
        <v>10211.751802979899</v>
      </c>
    </row>
    <row r="31" spans="1:2" x14ac:dyDescent="0.2">
      <c r="A31">
        <v>-94</v>
      </c>
      <c r="B31">
        <v>10065.041383821001</v>
      </c>
    </row>
    <row r="32" spans="1:2" x14ac:dyDescent="0.2">
      <c r="A32">
        <v>-93.8</v>
      </c>
      <c r="B32">
        <v>8195.2367606148491</v>
      </c>
    </row>
    <row r="33" spans="1:2" x14ac:dyDescent="0.2">
      <c r="A33">
        <v>-93.6</v>
      </c>
      <c r="B33">
        <v>10122.6094046362</v>
      </c>
    </row>
    <row r="34" spans="1:2" x14ac:dyDescent="0.2">
      <c r="A34">
        <v>-93.4</v>
      </c>
      <c r="B34">
        <v>10009.742031182301</v>
      </c>
    </row>
    <row r="35" spans="1:2" x14ac:dyDescent="0.2">
      <c r="A35">
        <v>-93.2</v>
      </c>
      <c r="B35">
        <v>8650.0605890891602</v>
      </c>
    </row>
    <row r="36" spans="1:2" x14ac:dyDescent="0.2">
      <c r="A36">
        <v>-93</v>
      </c>
      <c r="B36">
        <v>9452.0971796570102</v>
      </c>
    </row>
    <row r="37" spans="1:2" x14ac:dyDescent="0.2">
      <c r="A37">
        <v>-92.8</v>
      </c>
      <c r="B37">
        <v>9145.3059018884396</v>
      </c>
    </row>
    <row r="38" spans="1:2" x14ac:dyDescent="0.2">
      <c r="A38">
        <v>-92.6</v>
      </c>
      <c r="B38">
        <v>8585.3623335552493</v>
      </c>
    </row>
    <row r="39" spans="1:2" x14ac:dyDescent="0.2">
      <c r="A39">
        <v>-92.4</v>
      </c>
      <c r="B39">
        <v>9805.4208760070396</v>
      </c>
    </row>
    <row r="40" spans="1:2" x14ac:dyDescent="0.2">
      <c r="A40">
        <v>-92.2</v>
      </c>
      <c r="B40">
        <v>9270.7086944714392</v>
      </c>
    </row>
    <row r="41" spans="1:2" x14ac:dyDescent="0.2">
      <c r="A41">
        <v>-92</v>
      </c>
      <c r="B41">
        <v>9296.2578365146692</v>
      </c>
    </row>
    <row r="42" spans="1:2" x14ac:dyDescent="0.2">
      <c r="A42">
        <v>-91.8</v>
      </c>
      <c r="B42">
        <v>7840.5119682446302</v>
      </c>
    </row>
    <row r="43" spans="1:2" x14ac:dyDescent="0.2">
      <c r="A43">
        <v>-91.6</v>
      </c>
      <c r="B43">
        <v>9574.8607333837008</v>
      </c>
    </row>
    <row r="44" spans="1:2" x14ac:dyDescent="0.2">
      <c r="A44">
        <v>-91.4</v>
      </c>
      <c r="B44">
        <v>7921.0872035293796</v>
      </c>
    </row>
    <row r="45" spans="1:2" x14ac:dyDescent="0.2">
      <c r="A45">
        <v>-91.2</v>
      </c>
      <c r="B45">
        <v>9172.5727090540695</v>
      </c>
    </row>
    <row r="46" spans="1:2" x14ac:dyDescent="0.2">
      <c r="A46">
        <v>-91</v>
      </c>
      <c r="B46">
        <v>8105.88388863401</v>
      </c>
    </row>
    <row r="47" spans="1:2" x14ac:dyDescent="0.2">
      <c r="A47">
        <v>-90.8</v>
      </c>
      <c r="B47">
        <v>8366.7721457571606</v>
      </c>
    </row>
    <row r="48" spans="1:2" x14ac:dyDescent="0.2">
      <c r="A48">
        <v>-90.6</v>
      </c>
      <c r="B48">
        <v>8044.2406786256697</v>
      </c>
    </row>
    <row r="49" spans="1:2" x14ac:dyDescent="0.2">
      <c r="A49">
        <v>-90.4</v>
      </c>
      <c r="B49">
        <v>8000.7380745567598</v>
      </c>
    </row>
    <row r="50" spans="1:2" x14ac:dyDescent="0.2">
      <c r="A50">
        <v>-90.2</v>
      </c>
      <c r="B50">
        <v>8564.1984062934498</v>
      </c>
    </row>
    <row r="51" spans="1:2" x14ac:dyDescent="0.2">
      <c r="A51">
        <v>-90</v>
      </c>
      <c r="B51">
        <v>8372.4671022287403</v>
      </c>
    </row>
    <row r="52" spans="1:2" x14ac:dyDescent="0.2">
      <c r="A52">
        <v>-89.8</v>
      </c>
      <c r="B52">
        <v>8529.9798879278896</v>
      </c>
    </row>
    <row r="53" spans="1:2" x14ac:dyDescent="0.2">
      <c r="A53">
        <v>-89.6</v>
      </c>
      <c r="B53">
        <v>9139.8342752498702</v>
      </c>
    </row>
    <row r="54" spans="1:2" x14ac:dyDescent="0.2">
      <c r="A54">
        <v>-89.4</v>
      </c>
      <c r="B54">
        <v>8525.7900625672501</v>
      </c>
    </row>
    <row r="55" spans="1:2" x14ac:dyDescent="0.2">
      <c r="A55">
        <v>-89.2</v>
      </c>
      <c r="B55">
        <v>7577.0482271986302</v>
      </c>
    </row>
    <row r="56" spans="1:2" x14ac:dyDescent="0.2">
      <c r="A56">
        <v>-89</v>
      </c>
      <c r="B56">
        <v>7893.0249552990999</v>
      </c>
    </row>
    <row r="57" spans="1:2" x14ac:dyDescent="0.2">
      <c r="A57">
        <v>-88.8</v>
      </c>
      <c r="B57">
        <v>8184.6897228547004</v>
      </c>
    </row>
    <row r="58" spans="1:2" x14ac:dyDescent="0.2">
      <c r="A58">
        <v>-88.6</v>
      </c>
      <c r="B58">
        <v>8503.1676415805396</v>
      </c>
    </row>
    <row r="59" spans="1:2" x14ac:dyDescent="0.2">
      <c r="A59">
        <v>-88.4</v>
      </c>
      <c r="B59">
        <v>7380.5638821698603</v>
      </c>
    </row>
    <row r="60" spans="1:2" x14ac:dyDescent="0.2">
      <c r="A60">
        <v>-88.2</v>
      </c>
      <c r="B60">
        <v>8152.29398986262</v>
      </c>
    </row>
    <row r="61" spans="1:2" x14ac:dyDescent="0.2">
      <c r="A61">
        <v>-88</v>
      </c>
      <c r="B61">
        <v>7884.1127610433095</v>
      </c>
    </row>
    <row r="62" spans="1:2" x14ac:dyDescent="0.2">
      <c r="A62">
        <v>-87.8</v>
      </c>
      <c r="B62">
        <v>8512.3101623848597</v>
      </c>
    </row>
    <row r="63" spans="1:2" x14ac:dyDescent="0.2">
      <c r="A63">
        <v>-87.6</v>
      </c>
      <c r="B63">
        <v>8805.26616153754</v>
      </c>
    </row>
    <row r="64" spans="1:2" x14ac:dyDescent="0.2">
      <c r="A64">
        <v>-87.4</v>
      </c>
      <c r="B64">
        <v>7513.8664871781702</v>
      </c>
    </row>
    <row r="65" spans="1:2" x14ac:dyDescent="0.2">
      <c r="A65">
        <v>-87.2</v>
      </c>
      <c r="B65">
        <v>8922.0307642432508</v>
      </c>
    </row>
    <row r="66" spans="1:2" x14ac:dyDescent="0.2">
      <c r="A66">
        <v>-87</v>
      </c>
      <c r="B66">
        <v>7815.6632507992199</v>
      </c>
    </row>
    <row r="67" spans="1:2" x14ac:dyDescent="0.2">
      <c r="A67">
        <v>-86.8</v>
      </c>
      <c r="B67">
        <v>7838.0612711930498</v>
      </c>
    </row>
    <row r="68" spans="1:2" x14ac:dyDescent="0.2">
      <c r="A68">
        <v>-86.6</v>
      </c>
      <c r="B68">
        <v>8369.2117417384106</v>
      </c>
    </row>
    <row r="69" spans="1:2" x14ac:dyDescent="0.2">
      <c r="A69">
        <v>-86.4</v>
      </c>
      <c r="B69">
        <v>8809.8790471882494</v>
      </c>
    </row>
    <row r="70" spans="1:2" x14ac:dyDescent="0.2">
      <c r="A70">
        <v>-86.2</v>
      </c>
      <c r="B70">
        <v>6800.8766057672901</v>
      </c>
    </row>
    <row r="71" spans="1:2" x14ac:dyDescent="0.2">
      <c r="A71">
        <v>-86</v>
      </c>
      <c r="B71">
        <v>7894.1727043887904</v>
      </c>
    </row>
    <row r="72" spans="1:2" x14ac:dyDescent="0.2">
      <c r="A72">
        <v>-85.8</v>
      </c>
      <c r="B72">
        <v>8255.4545742745104</v>
      </c>
    </row>
    <row r="73" spans="1:2" x14ac:dyDescent="0.2">
      <c r="A73">
        <v>-85.6</v>
      </c>
      <c r="B73">
        <v>8182.3716524125603</v>
      </c>
    </row>
    <row r="74" spans="1:2" x14ac:dyDescent="0.2">
      <c r="A74">
        <v>-85.4</v>
      </c>
      <c r="B74">
        <v>7610.3340691637404</v>
      </c>
    </row>
    <row r="75" spans="1:2" x14ac:dyDescent="0.2">
      <c r="A75">
        <v>-85.2</v>
      </c>
      <c r="B75">
        <v>8236.3006937234695</v>
      </c>
    </row>
    <row r="76" spans="1:2" x14ac:dyDescent="0.2">
      <c r="A76">
        <v>-85</v>
      </c>
      <c r="B76">
        <v>6950.66591469783</v>
      </c>
    </row>
    <row r="77" spans="1:2" x14ac:dyDescent="0.2">
      <c r="A77">
        <v>-84.8</v>
      </c>
      <c r="B77">
        <v>7184.8189981200903</v>
      </c>
    </row>
    <row r="78" spans="1:2" x14ac:dyDescent="0.2">
      <c r="A78">
        <v>-84.6</v>
      </c>
      <c r="B78">
        <v>7890.6478713608603</v>
      </c>
    </row>
    <row r="79" spans="1:2" x14ac:dyDescent="0.2">
      <c r="A79">
        <v>-84.4</v>
      </c>
      <c r="B79">
        <v>7612.60774867081</v>
      </c>
    </row>
    <row r="80" spans="1:2" x14ac:dyDescent="0.2">
      <c r="A80">
        <v>-84.2</v>
      </c>
      <c r="B80">
        <v>6441.9299752953502</v>
      </c>
    </row>
    <row r="81" spans="1:2" x14ac:dyDescent="0.2">
      <c r="A81">
        <v>-84</v>
      </c>
      <c r="B81">
        <v>8290.9361723187194</v>
      </c>
    </row>
    <row r="82" spans="1:2" x14ac:dyDescent="0.2">
      <c r="A82">
        <v>-83.8</v>
      </c>
      <c r="B82">
        <v>7959.1938351302497</v>
      </c>
    </row>
    <row r="83" spans="1:2" x14ac:dyDescent="0.2">
      <c r="A83">
        <v>-83.6</v>
      </c>
      <c r="B83">
        <v>7116.7309257166098</v>
      </c>
    </row>
    <row r="84" spans="1:2" x14ac:dyDescent="0.2">
      <c r="A84">
        <v>-83.4</v>
      </c>
      <c r="B84">
        <v>6664.9387504803099</v>
      </c>
    </row>
    <row r="85" spans="1:2" x14ac:dyDescent="0.2">
      <c r="A85">
        <v>-83.2</v>
      </c>
      <c r="B85">
        <v>7504.8574467035196</v>
      </c>
    </row>
    <row r="86" spans="1:2" x14ac:dyDescent="0.2">
      <c r="A86">
        <v>-83</v>
      </c>
      <c r="B86">
        <v>6701.8000710135402</v>
      </c>
    </row>
    <row r="87" spans="1:2" x14ac:dyDescent="0.2">
      <c r="A87">
        <v>-82.8</v>
      </c>
      <c r="B87">
        <v>7025.9103768894702</v>
      </c>
    </row>
    <row r="88" spans="1:2" x14ac:dyDescent="0.2">
      <c r="A88">
        <v>-82.6</v>
      </c>
      <c r="B88">
        <v>6815.9444108904599</v>
      </c>
    </row>
    <row r="89" spans="1:2" x14ac:dyDescent="0.2">
      <c r="A89">
        <v>-82.4</v>
      </c>
      <c r="B89">
        <v>7768.52253528654</v>
      </c>
    </row>
    <row r="90" spans="1:2" x14ac:dyDescent="0.2">
      <c r="A90">
        <v>-82.2</v>
      </c>
      <c r="B90">
        <v>7030.8365104492996</v>
      </c>
    </row>
    <row r="91" spans="1:2" x14ac:dyDescent="0.2">
      <c r="A91">
        <v>-82</v>
      </c>
      <c r="B91">
        <v>7117.8010141631203</v>
      </c>
    </row>
    <row r="92" spans="1:2" x14ac:dyDescent="0.2">
      <c r="A92">
        <v>-81.8</v>
      </c>
      <c r="B92">
        <v>7169.2588548606</v>
      </c>
    </row>
    <row r="93" spans="1:2" x14ac:dyDescent="0.2">
      <c r="A93">
        <v>-81.599999999999994</v>
      </c>
      <c r="B93">
        <v>6166.7154424575101</v>
      </c>
    </row>
    <row r="94" spans="1:2" x14ac:dyDescent="0.2">
      <c r="A94">
        <v>-81.400000000000006</v>
      </c>
      <c r="B94">
        <v>6021.9051802680497</v>
      </c>
    </row>
    <row r="95" spans="1:2" x14ac:dyDescent="0.2">
      <c r="A95">
        <v>-81.2</v>
      </c>
      <c r="B95">
        <v>7252.8365108340704</v>
      </c>
    </row>
    <row r="96" spans="1:2" x14ac:dyDescent="0.2">
      <c r="A96">
        <v>-81</v>
      </c>
      <c r="B96">
        <v>7159.7753460007998</v>
      </c>
    </row>
    <row r="97" spans="1:2" x14ac:dyDescent="0.2">
      <c r="A97">
        <v>-80.8</v>
      </c>
      <c r="B97">
        <v>5976.0394091734997</v>
      </c>
    </row>
    <row r="98" spans="1:2" x14ac:dyDescent="0.2">
      <c r="A98">
        <v>-80.599999999999994</v>
      </c>
      <c r="B98">
        <v>6885.2653226449002</v>
      </c>
    </row>
    <row r="99" spans="1:2" x14ac:dyDescent="0.2">
      <c r="A99">
        <v>-80.400000000000006</v>
      </c>
      <c r="B99">
        <v>7095.1757239468097</v>
      </c>
    </row>
    <row r="100" spans="1:2" x14ac:dyDescent="0.2">
      <c r="A100">
        <v>-80.2</v>
      </c>
      <c r="B100">
        <v>7223.3832340934396</v>
      </c>
    </row>
    <row r="101" spans="1:2" x14ac:dyDescent="0.2">
      <c r="A101">
        <v>-80</v>
      </c>
      <c r="B101">
        <v>6754.7851704575596</v>
      </c>
    </row>
    <row r="102" spans="1:2" x14ac:dyDescent="0.2">
      <c r="A102">
        <v>-79.8</v>
      </c>
      <c r="B102">
        <v>6850.9878479891904</v>
      </c>
    </row>
    <row r="103" spans="1:2" x14ac:dyDescent="0.2">
      <c r="A103">
        <v>-79.599999999999994</v>
      </c>
      <c r="B103">
        <v>5790.4138149476803</v>
      </c>
    </row>
    <row r="104" spans="1:2" x14ac:dyDescent="0.2">
      <c r="A104">
        <v>-79.400000000000006</v>
      </c>
      <c r="B104">
        <v>5640.6289661985402</v>
      </c>
    </row>
    <row r="105" spans="1:2" x14ac:dyDescent="0.2">
      <c r="A105">
        <v>-79.2</v>
      </c>
      <c r="B105">
        <v>7340.1253040611</v>
      </c>
    </row>
    <row r="106" spans="1:2" x14ac:dyDescent="0.2">
      <c r="A106">
        <v>-79</v>
      </c>
      <c r="B106">
        <v>6360.5321906374002</v>
      </c>
    </row>
    <row r="107" spans="1:2" x14ac:dyDescent="0.2">
      <c r="A107">
        <v>-78.8</v>
      </c>
      <c r="B107">
        <v>6133.5657385476597</v>
      </c>
    </row>
    <row r="108" spans="1:2" x14ac:dyDescent="0.2">
      <c r="A108">
        <v>-78.599999999999994</v>
      </c>
      <c r="B108">
        <v>6440.92904902994</v>
      </c>
    </row>
    <row r="109" spans="1:2" x14ac:dyDescent="0.2">
      <c r="A109">
        <v>-78.400000000000006</v>
      </c>
      <c r="B109">
        <v>6047.5891495787801</v>
      </c>
    </row>
    <row r="110" spans="1:2" x14ac:dyDescent="0.2">
      <c r="A110">
        <v>-78.2</v>
      </c>
      <c r="B110">
        <v>7341.5181966973396</v>
      </c>
    </row>
    <row r="111" spans="1:2" x14ac:dyDescent="0.2">
      <c r="A111">
        <v>-78</v>
      </c>
      <c r="B111">
        <v>5624.8991661259597</v>
      </c>
    </row>
    <row r="112" spans="1:2" x14ac:dyDescent="0.2">
      <c r="A112">
        <v>-77.8</v>
      </c>
      <c r="B112">
        <v>5957.7377849865697</v>
      </c>
    </row>
    <row r="113" spans="1:2" x14ac:dyDescent="0.2">
      <c r="A113">
        <v>-77.599999999999994</v>
      </c>
      <c r="B113">
        <v>6692.74648249232</v>
      </c>
    </row>
    <row r="114" spans="1:2" x14ac:dyDescent="0.2">
      <c r="A114">
        <v>-77.400000000000006</v>
      </c>
      <c r="B114">
        <v>6933.2768005890302</v>
      </c>
    </row>
    <row r="115" spans="1:2" x14ac:dyDescent="0.2">
      <c r="A115">
        <v>-77.2</v>
      </c>
      <c r="B115">
        <v>6380.71182686057</v>
      </c>
    </row>
    <row r="116" spans="1:2" x14ac:dyDescent="0.2">
      <c r="A116">
        <v>-77</v>
      </c>
      <c r="B116">
        <v>5402.3941149131397</v>
      </c>
    </row>
    <row r="117" spans="1:2" x14ac:dyDescent="0.2">
      <c r="A117">
        <v>-76.8</v>
      </c>
      <c r="B117">
        <v>6962.0164689987896</v>
      </c>
    </row>
    <row r="118" spans="1:2" x14ac:dyDescent="0.2">
      <c r="A118">
        <v>-76.599999999999994</v>
      </c>
      <c r="B118">
        <v>5287.7377300754497</v>
      </c>
    </row>
    <row r="119" spans="1:2" x14ac:dyDescent="0.2">
      <c r="A119">
        <v>-76.400000000000006</v>
      </c>
      <c r="B119">
        <v>5745.1588049738302</v>
      </c>
    </row>
    <row r="120" spans="1:2" x14ac:dyDescent="0.2">
      <c r="A120">
        <v>-76.2</v>
      </c>
      <c r="B120">
        <v>5536.2947207848601</v>
      </c>
    </row>
    <row r="121" spans="1:2" x14ac:dyDescent="0.2">
      <c r="A121">
        <v>-76</v>
      </c>
      <c r="B121">
        <v>5403.6771747381799</v>
      </c>
    </row>
    <row r="122" spans="1:2" x14ac:dyDescent="0.2">
      <c r="A122">
        <v>-75.8</v>
      </c>
      <c r="B122">
        <v>5267.8152818897297</v>
      </c>
    </row>
    <row r="123" spans="1:2" x14ac:dyDescent="0.2">
      <c r="A123">
        <v>-75.599999999999994</v>
      </c>
      <c r="B123">
        <v>6831.2042081857899</v>
      </c>
    </row>
    <row r="124" spans="1:2" x14ac:dyDescent="0.2">
      <c r="A124">
        <v>-75.400000000000006</v>
      </c>
      <c r="B124">
        <v>6287.4352036556002</v>
      </c>
    </row>
    <row r="125" spans="1:2" x14ac:dyDescent="0.2">
      <c r="A125">
        <v>-75.2</v>
      </c>
      <c r="B125">
        <v>5834.06412519265</v>
      </c>
    </row>
    <row r="126" spans="1:2" x14ac:dyDescent="0.2">
      <c r="A126">
        <v>-75</v>
      </c>
      <c r="B126">
        <v>5070.1000424021104</v>
      </c>
    </row>
    <row r="127" spans="1:2" x14ac:dyDescent="0.2">
      <c r="A127">
        <v>-74.8</v>
      </c>
      <c r="B127">
        <v>5888.4536374660602</v>
      </c>
    </row>
    <row r="128" spans="1:2" x14ac:dyDescent="0.2">
      <c r="A128">
        <v>-74.599999999999994</v>
      </c>
      <c r="B128">
        <v>6225.9927667104503</v>
      </c>
    </row>
    <row r="129" spans="1:2" x14ac:dyDescent="0.2">
      <c r="A129">
        <v>-74.400000000000006</v>
      </c>
      <c r="B129">
        <v>5556.5118971895599</v>
      </c>
    </row>
    <row r="130" spans="1:2" x14ac:dyDescent="0.2">
      <c r="A130">
        <v>-74.2</v>
      </c>
      <c r="B130">
        <v>6254.9413125903602</v>
      </c>
    </row>
    <row r="131" spans="1:2" x14ac:dyDescent="0.2">
      <c r="A131">
        <v>-74</v>
      </c>
      <c r="B131">
        <v>5089.7633771883802</v>
      </c>
    </row>
    <row r="132" spans="1:2" x14ac:dyDescent="0.2">
      <c r="A132">
        <v>-73.8</v>
      </c>
      <c r="B132">
        <v>6648.01256716235</v>
      </c>
    </row>
    <row r="133" spans="1:2" x14ac:dyDescent="0.2">
      <c r="A133">
        <v>-73.599999999999994</v>
      </c>
      <c r="B133">
        <v>5742.8825338980696</v>
      </c>
    </row>
    <row r="134" spans="1:2" x14ac:dyDescent="0.2">
      <c r="A134">
        <v>-73.400000000000006</v>
      </c>
      <c r="B134">
        <v>4861.6587797238099</v>
      </c>
    </row>
    <row r="135" spans="1:2" x14ac:dyDescent="0.2">
      <c r="A135">
        <v>-73.2</v>
      </c>
      <c r="B135">
        <v>5689.6565761285301</v>
      </c>
    </row>
    <row r="136" spans="1:2" x14ac:dyDescent="0.2">
      <c r="A136">
        <v>-73</v>
      </c>
      <c r="B136">
        <v>5879.75700215709</v>
      </c>
    </row>
    <row r="137" spans="1:2" x14ac:dyDescent="0.2">
      <c r="A137">
        <v>-72.8</v>
      </c>
      <c r="B137">
        <v>5651.5654780382001</v>
      </c>
    </row>
    <row r="138" spans="1:2" x14ac:dyDescent="0.2">
      <c r="A138">
        <v>-72.599999999999994</v>
      </c>
      <c r="B138">
        <v>5445.3021502823603</v>
      </c>
    </row>
    <row r="139" spans="1:2" x14ac:dyDescent="0.2">
      <c r="A139">
        <v>-72.400000000000006</v>
      </c>
      <c r="B139">
        <v>5460.0205545401896</v>
      </c>
    </row>
    <row r="140" spans="1:2" x14ac:dyDescent="0.2">
      <c r="A140">
        <v>-72.2</v>
      </c>
      <c r="B140">
        <v>5333.4943018529402</v>
      </c>
    </row>
    <row r="141" spans="1:2" x14ac:dyDescent="0.2">
      <c r="A141">
        <v>-72</v>
      </c>
      <c r="B141">
        <v>5536.1619519496999</v>
      </c>
    </row>
    <row r="142" spans="1:2" x14ac:dyDescent="0.2">
      <c r="A142">
        <v>-71.8</v>
      </c>
      <c r="B142">
        <v>5566.35656037648</v>
      </c>
    </row>
    <row r="143" spans="1:2" x14ac:dyDescent="0.2">
      <c r="A143">
        <v>-71.599999999999994</v>
      </c>
      <c r="B143">
        <v>5495.0686233058104</v>
      </c>
    </row>
    <row r="144" spans="1:2" x14ac:dyDescent="0.2">
      <c r="A144">
        <v>-71.400000000000006</v>
      </c>
      <c r="B144">
        <v>5215.9254598691796</v>
      </c>
    </row>
    <row r="145" spans="1:2" x14ac:dyDescent="0.2">
      <c r="A145">
        <v>-71.2</v>
      </c>
      <c r="B145">
        <v>6023.7858554507802</v>
      </c>
    </row>
    <row r="146" spans="1:2" x14ac:dyDescent="0.2">
      <c r="A146">
        <v>-71</v>
      </c>
      <c r="B146">
        <v>4460.9530550837699</v>
      </c>
    </row>
    <row r="147" spans="1:2" x14ac:dyDescent="0.2">
      <c r="A147">
        <v>-70.8</v>
      </c>
      <c r="B147">
        <v>5889.3821308304396</v>
      </c>
    </row>
    <row r="148" spans="1:2" x14ac:dyDescent="0.2">
      <c r="A148">
        <v>-70.599999999999994</v>
      </c>
      <c r="B148">
        <v>5849.9125384311501</v>
      </c>
    </row>
    <row r="149" spans="1:2" x14ac:dyDescent="0.2">
      <c r="A149">
        <v>-70.400000000000006</v>
      </c>
      <c r="B149">
        <v>5209.9028146677701</v>
      </c>
    </row>
    <row r="150" spans="1:2" x14ac:dyDescent="0.2">
      <c r="A150">
        <v>-70.2</v>
      </c>
      <c r="B150">
        <v>5662.60016250433</v>
      </c>
    </row>
    <row r="151" spans="1:2" x14ac:dyDescent="0.2">
      <c r="A151">
        <v>-70</v>
      </c>
      <c r="B151">
        <v>4328.3858215766804</v>
      </c>
    </row>
    <row r="152" spans="1:2" x14ac:dyDescent="0.2">
      <c r="A152">
        <v>-69.8</v>
      </c>
      <c r="B152">
        <v>5163.6516940307501</v>
      </c>
    </row>
    <row r="153" spans="1:2" x14ac:dyDescent="0.2">
      <c r="A153">
        <v>-69.599999999999994</v>
      </c>
      <c r="B153">
        <v>4264.4651090659399</v>
      </c>
    </row>
    <row r="154" spans="1:2" x14ac:dyDescent="0.2">
      <c r="A154">
        <v>-69.400000000000006</v>
      </c>
      <c r="B154">
        <v>4653.0995328069603</v>
      </c>
    </row>
    <row r="155" spans="1:2" x14ac:dyDescent="0.2">
      <c r="A155">
        <v>-69.2</v>
      </c>
      <c r="B155">
        <v>5821.8730914796697</v>
      </c>
    </row>
    <row r="156" spans="1:2" x14ac:dyDescent="0.2">
      <c r="A156">
        <v>-69</v>
      </c>
      <c r="B156">
        <v>4283.1115834272896</v>
      </c>
    </row>
    <row r="157" spans="1:2" x14ac:dyDescent="0.2">
      <c r="A157">
        <v>-68.8</v>
      </c>
      <c r="B157">
        <v>5401.3331198721198</v>
      </c>
    </row>
    <row r="158" spans="1:2" x14ac:dyDescent="0.2">
      <c r="A158">
        <v>-68.599999999999994</v>
      </c>
      <c r="B158">
        <v>5632.8091667320696</v>
      </c>
    </row>
    <row r="159" spans="1:2" x14ac:dyDescent="0.2">
      <c r="A159">
        <v>-68.400000000000006</v>
      </c>
      <c r="B159">
        <v>4544.0961593433303</v>
      </c>
    </row>
    <row r="160" spans="1:2" x14ac:dyDescent="0.2">
      <c r="A160">
        <v>-68.2</v>
      </c>
      <c r="B160">
        <v>5556.3029144237498</v>
      </c>
    </row>
    <row r="161" spans="1:2" x14ac:dyDescent="0.2">
      <c r="A161">
        <v>-68</v>
      </c>
      <c r="B161">
        <v>5582.0318803013897</v>
      </c>
    </row>
    <row r="162" spans="1:2" x14ac:dyDescent="0.2">
      <c r="A162">
        <v>-67.8</v>
      </c>
      <c r="B162">
        <v>4235.7814261552403</v>
      </c>
    </row>
    <row r="163" spans="1:2" x14ac:dyDescent="0.2">
      <c r="A163">
        <v>-67.599999999999994</v>
      </c>
      <c r="B163">
        <v>4634.8998468551799</v>
      </c>
    </row>
    <row r="164" spans="1:2" x14ac:dyDescent="0.2">
      <c r="A164">
        <v>-67.400000000000006</v>
      </c>
      <c r="B164">
        <v>5548.6941709003204</v>
      </c>
    </row>
    <row r="165" spans="1:2" x14ac:dyDescent="0.2">
      <c r="A165">
        <v>-67.2</v>
      </c>
      <c r="B165">
        <v>5235.5986398592204</v>
      </c>
    </row>
    <row r="166" spans="1:2" x14ac:dyDescent="0.2">
      <c r="A166">
        <v>-67</v>
      </c>
      <c r="B166">
        <v>5026.4089348941397</v>
      </c>
    </row>
    <row r="167" spans="1:2" x14ac:dyDescent="0.2">
      <c r="A167">
        <v>-66.8</v>
      </c>
      <c r="B167">
        <v>3946.2196142264102</v>
      </c>
    </row>
    <row r="168" spans="1:2" x14ac:dyDescent="0.2">
      <c r="A168">
        <v>-66.599999999999994</v>
      </c>
      <c r="B168">
        <v>4743.8177116307897</v>
      </c>
    </row>
    <row r="169" spans="1:2" x14ac:dyDescent="0.2">
      <c r="A169">
        <v>-66.400000000000006</v>
      </c>
      <c r="B169">
        <v>4831.0337789333498</v>
      </c>
    </row>
    <row r="170" spans="1:2" x14ac:dyDescent="0.2">
      <c r="A170">
        <v>-66.2</v>
      </c>
      <c r="B170">
        <v>4937.6228128924404</v>
      </c>
    </row>
    <row r="171" spans="1:2" x14ac:dyDescent="0.2">
      <c r="A171">
        <v>-66</v>
      </c>
      <c r="B171">
        <v>4338.5379349237301</v>
      </c>
    </row>
    <row r="172" spans="1:2" x14ac:dyDescent="0.2">
      <c r="A172">
        <v>-65.8</v>
      </c>
      <c r="B172">
        <v>5296.1334248775402</v>
      </c>
    </row>
    <row r="173" spans="1:2" x14ac:dyDescent="0.2">
      <c r="A173">
        <v>-65.599999999999994</v>
      </c>
      <c r="B173">
        <v>4585.5704712484903</v>
      </c>
    </row>
    <row r="174" spans="1:2" x14ac:dyDescent="0.2">
      <c r="A174">
        <v>-65.400000000000006</v>
      </c>
      <c r="B174">
        <v>5212.3482281080496</v>
      </c>
    </row>
    <row r="175" spans="1:2" x14ac:dyDescent="0.2">
      <c r="A175">
        <v>-65.2</v>
      </c>
      <c r="B175">
        <v>4496.0230254299504</v>
      </c>
    </row>
    <row r="176" spans="1:2" x14ac:dyDescent="0.2">
      <c r="A176">
        <v>-65</v>
      </c>
      <c r="B176">
        <v>5332.1440822550603</v>
      </c>
    </row>
    <row r="177" spans="1:2" x14ac:dyDescent="0.2">
      <c r="A177">
        <v>-64.8</v>
      </c>
      <c r="B177">
        <v>5453.8958541243601</v>
      </c>
    </row>
    <row r="178" spans="1:2" x14ac:dyDescent="0.2">
      <c r="A178">
        <v>-64.599999999999994</v>
      </c>
      <c r="B178">
        <v>5135.6969634665202</v>
      </c>
    </row>
    <row r="179" spans="1:2" x14ac:dyDescent="0.2">
      <c r="A179">
        <v>-64.400000000000006</v>
      </c>
      <c r="B179">
        <v>5090.0089251889203</v>
      </c>
    </row>
    <row r="180" spans="1:2" x14ac:dyDescent="0.2">
      <c r="A180">
        <v>-64.2</v>
      </c>
      <c r="B180">
        <v>3870.24559736123</v>
      </c>
    </row>
    <row r="181" spans="1:2" x14ac:dyDescent="0.2">
      <c r="A181">
        <v>-64</v>
      </c>
      <c r="B181">
        <v>5253.6960226452102</v>
      </c>
    </row>
    <row r="182" spans="1:2" x14ac:dyDescent="0.2">
      <c r="A182">
        <v>-63.8</v>
      </c>
      <c r="B182">
        <v>3727.4652382402201</v>
      </c>
    </row>
    <row r="183" spans="1:2" x14ac:dyDescent="0.2">
      <c r="A183">
        <v>-63.6</v>
      </c>
      <c r="B183">
        <v>4316.4772153499498</v>
      </c>
    </row>
    <row r="184" spans="1:2" x14ac:dyDescent="0.2">
      <c r="A184">
        <v>-63.4</v>
      </c>
      <c r="B184">
        <v>5032.9993399229097</v>
      </c>
    </row>
    <row r="185" spans="1:2" x14ac:dyDescent="0.2">
      <c r="A185">
        <v>-63.2</v>
      </c>
      <c r="B185">
        <v>5085.6098865971298</v>
      </c>
    </row>
    <row r="186" spans="1:2" x14ac:dyDescent="0.2">
      <c r="A186">
        <v>-63</v>
      </c>
      <c r="B186">
        <v>3847.7008525995302</v>
      </c>
    </row>
    <row r="187" spans="1:2" x14ac:dyDescent="0.2">
      <c r="A187">
        <v>-62.8</v>
      </c>
      <c r="B187">
        <v>3747.7345720210301</v>
      </c>
    </row>
    <row r="188" spans="1:2" x14ac:dyDescent="0.2">
      <c r="A188">
        <v>-62.6</v>
      </c>
      <c r="B188">
        <v>3933.2498572009299</v>
      </c>
    </row>
    <row r="189" spans="1:2" x14ac:dyDescent="0.2">
      <c r="A189">
        <v>-62.4</v>
      </c>
      <c r="B189">
        <v>4130.8029781207297</v>
      </c>
    </row>
    <row r="190" spans="1:2" x14ac:dyDescent="0.2">
      <c r="A190">
        <v>-62.2</v>
      </c>
      <c r="B190">
        <v>4832.7358886432503</v>
      </c>
    </row>
    <row r="191" spans="1:2" x14ac:dyDescent="0.2">
      <c r="A191">
        <v>-62</v>
      </c>
      <c r="B191">
        <v>4274.52562363984</v>
      </c>
    </row>
    <row r="192" spans="1:2" x14ac:dyDescent="0.2">
      <c r="A192">
        <v>-61.8</v>
      </c>
      <c r="B192">
        <v>3555.2480422162698</v>
      </c>
    </row>
    <row r="193" spans="1:2" x14ac:dyDescent="0.2">
      <c r="A193">
        <v>-61.6</v>
      </c>
      <c r="B193">
        <v>4493.67970440725</v>
      </c>
    </row>
    <row r="194" spans="1:2" x14ac:dyDescent="0.2">
      <c r="A194">
        <v>-61.4</v>
      </c>
      <c r="B194">
        <v>3678.7204142508899</v>
      </c>
    </row>
    <row r="195" spans="1:2" x14ac:dyDescent="0.2">
      <c r="A195">
        <v>-61.2</v>
      </c>
      <c r="B195">
        <v>3850.74244607842</v>
      </c>
    </row>
    <row r="196" spans="1:2" x14ac:dyDescent="0.2">
      <c r="A196">
        <v>-61</v>
      </c>
      <c r="B196">
        <v>4333.89827428238</v>
      </c>
    </row>
    <row r="197" spans="1:2" x14ac:dyDescent="0.2">
      <c r="A197">
        <v>-60.8</v>
      </c>
      <c r="B197">
        <v>4865.9895305473101</v>
      </c>
    </row>
    <row r="198" spans="1:2" x14ac:dyDescent="0.2">
      <c r="A198">
        <v>-60.6</v>
      </c>
      <c r="B198">
        <v>4681.2551306229298</v>
      </c>
    </row>
    <row r="199" spans="1:2" x14ac:dyDescent="0.2">
      <c r="A199">
        <v>-60.4</v>
      </c>
      <c r="B199">
        <v>3909.8387272783598</v>
      </c>
    </row>
    <row r="200" spans="1:2" x14ac:dyDescent="0.2">
      <c r="A200">
        <v>-60.2</v>
      </c>
      <c r="B200">
        <v>4686.3010556368999</v>
      </c>
    </row>
    <row r="201" spans="1:2" x14ac:dyDescent="0.2">
      <c r="A201">
        <v>-60</v>
      </c>
      <c r="B201">
        <v>4440.8833879357899</v>
      </c>
    </row>
    <row r="202" spans="1:2" x14ac:dyDescent="0.2">
      <c r="A202">
        <v>-59.8</v>
      </c>
      <c r="B202">
        <v>3317.3819092347599</v>
      </c>
    </row>
    <row r="203" spans="1:2" x14ac:dyDescent="0.2">
      <c r="A203">
        <v>-59.6</v>
      </c>
      <c r="B203">
        <v>3887.2998729065098</v>
      </c>
    </row>
    <row r="204" spans="1:2" x14ac:dyDescent="0.2">
      <c r="A204">
        <v>-59.4</v>
      </c>
      <c r="B204">
        <v>3100.46047841886</v>
      </c>
    </row>
    <row r="205" spans="1:2" x14ac:dyDescent="0.2">
      <c r="A205">
        <v>-59.2</v>
      </c>
      <c r="B205">
        <v>3725.47974937345</v>
      </c>
    </row>
    <row r="206" spans="1:2" x14ac:dyDescent="0.2">
      <c r="A206">
        <v>-59</v>
      </c>
      <c r="B206">
        <v>4409.0902965896103</v>
      </c>
    </row>
    <row r="207" spans="1:2" x14ac:dyDescent="0.2">
      <c r="A207">
        <v>-58.8</v>
      </c>
      <c r="B207">
        <v>2728.6814987172302</v>
      </c>
    </row>
    <row r="208" spans="1:2" x14ac:dyDescent="0.2">
      <c r="A208">
        <v>-58.6</v>
      </c>
      <c r="B208">
        <v>2797.0870732230701</v>
      </c>
    </row>
    <row r="209" spans="1:2" x14ac:dyDescent="0.2">
      <c r="A209">
        <v>-58.4</v>
      </c>
      <c r="B209">
        <v>4062.10968739704</v>
      </c>
    </row>
    <row r="210" spans="1:2" x14ac:dyDescent="0.2">
      <c r="A210">
        <v>-58.2</v>
      </c>
      <c r="B210">
        <v>4287.16640593389</v>
      </c>
    </row>
    <row r="211" spans="1:2" x14ac:dyDescent="0.2">
      <c r="A211">
        <v>-58</v>
      </c>
      <c r="B211">
        <v>3422.0726409917802</v>
      </c>
    </row>
    <row r="212" spans="1:2" x14ac:dyDescent="0.2">
      <c r="A212">
        <v>-57.8</v>
      </c>
      <c r="B212">
        <v>4148.0021529039896</v>
      </c>
    </row>
    <row r="213" spans="1:2" x14ac:dyDescent="0.2">
      <c r="A213">
        <v>-57.6</v>
      </c>
      <c r="B213">
        <v>4449.5326793443701</v>
      </c>
    </row>
    <row r="214" spans="1:2" x14ac:dyDescent="0.2">
      <c r="A214">
        <v>-57.4</v>
      </c>
      <c r="B214">
        <v>4343.2243009068598</v>
      </c>
    </row>
    <row r="215" spans="1:2" x14ac:dyDescent="0.2">
      <c r="A215">
        <v>-57.2</v>
      </c>
      <c r="B215">
        <v>4256.6713271966801</v>
      </c>
    </row>
    <row r="216" spans="1:2" x14ac:dyDescent="0.2">
      <c r="A216">
        <v>-57</v>
      </c>
      <c r="B216">
        <v>4275.5563795628304</v>
      </c>
    </row>
    <row r="217" spans="1:2" x14ac:dyDescent="0.2">
      <c r="A217">
        <v>-56.8</v>
      </c>
      <c r="B217">
        <v>2969.253856287</v>
      </c>
    </row>
    <row r="218" spans="1:2" x14ac:dyDescent="0.2">
      <c r="A218">
        <v>-56.6</v>
      </c>
      <c r="B218">
        <v>2445.50002704489</v>
      </c>
    </row>
    <row r="219" spans="1:2" x14ac:dyDescent="0.2">
      <c r="A219">
        <v>-56.4</v>
      </c>
      <c r="B219">
        <v>3267.2683845462602</v>
      </c>
    </row>
    <row r="220" spans="1:2" x14ac:dyDescent="0.2">
      <c r="A220">
        <v>-56.2</v>
      </c>
      <c r="B220">
        <v>4066.4367939188</v>
      </c>
    </row>
    <row r="221" spans="1:2" x14ac:dyDescent="0.2">
      <c r="A221">
        <v>-56</v>
      </c>
      <c r="B221">
        <v>3304.4586356394798</v>
      </c>
    </row>
    <row r="222" spans="1:2" x14ac:dyDescent="0.2">
      <c r="A222">
        <v>-55.8</v>
      </c>
      <c r="B222">
        <v>3358.59524887412</v>
      </c>
    </row>
    <row r="223" spans="1:2" x14ac:dyDescent="0.2">
      <c r="A223">
        <v>-55.6</v>
      </c>
      <c r="B223">
        <v>3593.7874049777402</v>
      </c>
    </row>
    <row r="224" spans="1:2" x14ac:dyDescent="0.2">
      <c r="A224">
        <v>-55.4</v>
      </c>
      <c r="B224">
        <v>2727.58766474411</v>
      </c>
    </row>
    <row r="225" spans="1:2" x14ac:dyDescent="0.2">
      <c r="A225">
        <v>-55.2</v>
      </c>
      <c r="B225">
        <v>3029.0650146161702</v>
      </c>
    </row>
    <row r="226" spans="1:2" x14ac:dyDescent="0.2">
      <c r="A226">
        <v>-55</v>
      </c>
      <c r="B226">
        <v>4033.8548039321699</v>
      </c>
    </row>
    <row r="227" spans="1:2" x14ac:dyDescent="0.2">
      <c r="A227">
        <v>-54.8</v>
      </c>
      <c r="B227">
        <v>3965.7889073209399</v>
      </c>
    </row>
    <row r="228" spans="1:2" x14ac:dyDescent="0.2">
      <c r="A228">
        <v>-54.6</v>
      </c>
      <c r="B228">
        <v>3509.53457782448</v>
      </c>
    </row>
    <row r="229" spans="1:2" x14ac:dyDescent="0.2">
      <c r="A229">
        <v>-54.4</v>
      </c>
      <c r="B229">
        <v>2695.69424241358</v>
      </c>
    </row>
    <row r="230" spans="1:2" x14ac:dyDescent="0.2">
      <c r="A230">
        <v>-54.2</v>
      </c>
      <c r="B230">
        <v>2575.66278658696</v>
      </c>
    </row>
    <row r="231" spans="1:2" x14ac:dyDescent="0.2">
      <c r="A231">
        <v>-54</v>
      </c>
      <c r="B231">
        <v>2385.4630345527398</v>
      </c>
    </row>
    <row r="232" spans="1:2" x14ac:dyDescent="0.2">
      <c r="A232">
        <v>-53.8</v>
      </c>
      <c r="B232">
        <v>3479.5151114973501</v>
      </c>
    </row>
    <row r="233" spans="1:2" x14ac:dyDescent="0.2">
      <c r="A233">
        <v>-53.6</v>
      </c>
      <c r="B233">
        <v>2331.5982131537799</v>
      </c>
    </row>
    <row r="234" spans="1:2" x14ac:dyDescent="0.2">
      <c r="A234">
        <v>-53.4</v>
      </c>
      <c r="B234">
        <v>2386.2549915611999</v>
      </c>
    </row>
    <row r="235" spans="1:2" x14ac:dyDescent="0.2">
      <c r="A235">
        <v>-53.2</v>
      </c>
      <c r="B235">
        <v>2777.35697239414</v>
      </c>
    </row>
    <row r="236" spans="1:2" x14ac:dyDescent="0.2">
      <c r="A236">
        <v>-53</v>
      </c>
      <c r="B236">
        <v>2771.9412525256298</v>
      </c>
    </row>
    <row r="237" spans="1:2" x14ac:dyDescent="0.2">
      <c r="A237">
        <v>-52.8</v>
      </c>
      <c r="B237">
        <v>2419.1399230253401</v>
      </c>
    </row>
    <row r="238" spans="1:2" x14ac:dyDescent="0.2">
      <c r="A238">
        <v>-52.6</v>
      </c>
      <c r="B238">
        <v>2000.3207918447799</v>
      </c>
    </row>
    <row r="239" spans="1:2" x14ac:dyDescent="0.2">
      <c r="A239">
        <v>-52.4</v>
      </c>
      <c r="B239">
        <v>3193.3912296367498</v>
      </c>
    </row>
    <row r="240" spans="1:2" x14ac:dyDescent="0.2">
      <c r="A240">
        <v>-52.2</v>
      </c>
      <c r="B240">
        <v>3865.91603564463</v>
      </c>
    </row>
    <row r="241" spans="1:2" x14ac:dyDescent="0.2">
      <c r="A241">
        <v>-52</v>
      </c>
      <c r="B241">
        <v>2191.4985097117801</v>
      </c>
    </row>
    <row r="242" spans="1:2" x14ac:dyDescent="0.2">
      <c r="A242">
        <v>-51.8</v>
      </c>
      <c r="B242">
        <v>3051.4268971414799</v>
      </c>
    </row>
    <row r="243" spans="1:2" x14ac:dyDescent="0.2">
      <c r="A243">
        <v>-51.6</v>
      </c>
      <c r="B243">
        <v>3831.0331475060302</v>
      </c>
    </row>
    <row r="244" spans="1:2" x14ac:dyDescent="0.2">
      <c r="A244">
        <v>-51.4</v>
      </c>
      <c r="B244">
        <v>3432.5282494345602</v>
      </c>
    </row>
    <row r="245" spans="1:2" x14ac:dyDescent="0.2">
      <c r="A245">
        <v>-51.2</v>
      </c>
      <c r="B245">
        <v>3287.2689874102198</v>
      </c>
    </row>
    <row r="246" spans="1:2" x14ac:dyDescent="0.2">
      <c r="A246">
        <v>-51</v>
      </c>
      <c r="B246">
        <v>2085.5656201429701</v>
      </c>
    </row>
    <row r="247" spans="1:2" x14ac:dyDescent="0.2">
      <c r="A247">
        <v>-50.8</v>
      </c>
      <c r="B247">
        <v>2676.0223109850199</v>
      </c>
    </row>
    <row r="248" spans="1:2" x14ac:dyDescent="0.2">
      <c r="A248">
        <v>-50.6</v>
      </c>
      <c r="B248">
        <v>2912.9429243260502</v>
      </c>
    </row>
    <row r="249" spans="1:2" x14ac:dyDescent="0.2">
      <c r="A249">
        <v>-50.4</v>
      </c>
      <c r="B249">
        <v>1813.98491124613</v>
      </c>
    </row>
    <row r="250" spans="1:2" x14ac:dyDescent="0.2">
      <c r="A250">
        <v>-50.2</v>
      </c>
      <c r="B250">
        <v>3317.8959943065302</v>
      </c>
    </row>
    <row r="251" spans="1:2" x14ac:dyDescent="0.2">
      <c r="A251">
        <v>-50</v>
      </c>
      <c r="B251">
        <v>1943.26682599887</v>
      </c>
    </row>
    <row r="252" spans="1:2" x14ac:dyDescent="0.2">
      <c r="A252">
        <v>-49.8</v>
      </c>
      <c r="B252">
        <v>2710.7490150943199</v>
      </c>
    </row>
    <row r="253" spans="1:2" x14ac:dyDescent="0.2">
      <c r="A253">
        <v>-49.6</v>
      </c>
      <c r="B253">
        <v>2028.9566325732401</v>
      </c>
    </row>
    <row r="254" spans="1:2" x14ac:dyDescent="0.2">
      <c r="A254">
        <v>-49.4</v>
      </c>
      <c r="B254">
        <v>3420.3072139085498</v>
      </c>
    </row>
    <row r="255" spans="1:2" x14ac:dyDescent="0.2">
      <c r="A255">
        <v>-49.2</v>
      </c>
      <c r="B255">
        <v>2501.0692114471799</v>
      </c>
    </row>
    <row r="256" spans="1:2" x14ac:dyDescent="0.2">
      <c r="A256">
        <v>-49</v>
      </c>
      <c r="B256">
        <v>3059.0612965960199</v>
      </c>
    </row>
    <row r="257" spans="1:2" x14ac:dyDescent="0.2">
      <c r="A257">
        <v>-48.8</v>
      </c>
      <c r="B257">
        <v>3125.6691314076202</v>
      </c>
    </row>
    <row r="258" spans="1:2" x14ac:dyDescent="0.2">
      <c r="A258">
        <v>-48.6</v>
      </c>
      <c r="B258">
        <v>1685.2264528922501</v>
      </c>
    </row>
    <row r="259" spans="1:2" x14ac:dyDescent="0.2">
      <c r="A259">
        <v>-48.4</v>
      </c>
      <c r="B259">
        <v>3060.3957554481399</v>
      </c>
    </row>
    <row r="260" spans="1:2" x14ac:dyDescent="0.2">
      <c r="A260">
        <v>-48.2</v>
      </c>
      <c r="B260">
        <v>3135.3971328563498</v>
      </c>
    </row>
    <row r="261" spans="1:2" x14ac:dyDescent="0.2">
      <c r="A261">
        <v>-48</v>
      </c>
      <c r="B261">
        <v>2459.9357459785601</v>
      </c>
    </row>
    <row r="262" spans="1:2" x14ac:dyDescent="0.2">
      <c r="A262">
        <v>-47.8</v>
      </c>
      <c r="B262">
        <v>1505.9082025979501</v>
      </c>
    </row>
    <row r="263" spans="1:2" x14ac:dyDescent="0.2">
      <c r="A263">
        <v>-47.6</v>
      </c>
      <c r="B263">
        <v>3164.2005573886199</v>
      </c>
    </row>
    <row r="264" spans="1:2" x14ac:dyDescent="0.2">
      <c r="A264">
        <v>-47.4</v>
      </c>
      <c r="B264">
        <v>1916.07317938407</v>
      </c>
    </row>
    <row r="265" spans="1:2" x14ac:dyDescent="0.2">
      <c r="A265">
        <v>-47.2</v>
      </c>
      <c r="B265">
        <v>2627.5398231834401</v>
      </c>
    </row>
    <row r="266" spans="1:2" x14ac:dyDescent="0.2">
      <c r="A266">
        <v>-47</v>
      </c>
      <c r="B266">
        <v>3008.2593542843101</v>
      </c>
    </row>
    <row r="267" spans="1:2" x14ac:dyDescent="0.2">
      <c r="A267">
        <v>-46.8</v>
      </c>
      <c r="B267">
        <v>1959.6293739739101</v>
      </c>
    </row>
    <row r="268" spans="1:2" x14ac:dyDescent="0.2">
      <c r="A268">
        <v>-46.6</v>
      </c>
      <c r="B268">
        <v>1988.8846594819299</v>
      </c>
    </row>
    <row r="269" spans="1:2" x14ac:dyDescent="0.2">
      <c r="A269">
        <v>-46.4</v>
      </c>
      <c r="B269">
        <v>2747.1272964357499</v>
      </c>
    </row>
    <row r="270" spans="1:2" x14ac:dyDescent="0.2">
      <c r="A270">
        <v>-46.2</v>
      </c>
      <c r="B270">
        <v>2364.82949592452</v>
      </c>
    </row>
    <row r="271" spans="1:2" x14ac:dyDescent="0.2">
      <c r="A271">
        <v>-46</v>
      </c>
      <c r="B271">
        <v>2492.33349221874</v>
      </c>
    </row>
    <row r="272" spans="1:2" x14ac:dyDescent="0.2">
      <c r="A272">
        <v>-45.8</v>
      </c>
      <c r="B272">
        <v>2711.6503284119499</v>
      </c>
    </row>
    <row r="273" spans="1:2" x14ac:dyDescent="0.2">
      <c r="A273">
        <v>-45.6</v>
      </c>
      <c r="B273">
        <v>2226.5578778194799</v>
      </c>
    </row>
    <row r="274" spans="1:2" x14ac:dyDescent="0.2">
      <c r="A274">
        <v>-45.4</v>
      </c>
      <c r="B274">
        <v>3197.8983676086</v>
      </c>
    </row>
    <row r="275" spans="1:2" x14ac:dyDescent="0.2">
      <c r="A275">
        <v>-45.2</v>
      </c>
      <c r="B275">
        <v>2838.6933134476799</v>
      </c>
    </row>
    <row r="276" spans="1:2" x14ac:dyDescent="0.2">
      <c r="A276">
        <v>-45</v>
      </c>
      <c r="B276">
        <v>1778.4076609247199</v>
      </c>
    </row>
    <row r="277" spans="1:2" x14ac:dyDescent="0.2">
      <c r="A277">
        <v>-44.8</v>
      </c>
      <c r="B277">
        <v>2126.5659244460198</v>
      </c>
    </row>
    <row r="278" spans="1:2" x14ac:dyDescent="0.2">
      <c r="A278">
        <v>-44.6</v>
      </c>
      <c r="B278">
        <v>1292.2605995881599</v>
      </c>
    </row>
    <row r="279" spans="1:2" x14ac:dyDescent="0.2">
      <c r="A279">
        <v>-44.4</v>
      </c>
      <c r="B279">
        <v>2194.14152001605</v>
      </c>
    </row>
    <row r="280" spans="1:2" x14ac:dyDescent="0.2">
      <c r="A280">
        <v>-44.2</v>
      </c>
      <c r="B280">
        <v>2011.7196537522</v>
      </c>
    </row>
    <row r="281" spans="1:2" x14ac:dyDescent="0.2">
      <c r="A281">
        <v>-44</v>
      </c>
      <c r="B281">
        <v>2809.0933643037301</v>
      </c>
    </row>
    <row r="282" spans="1:2" x14ac:dyDescent="0.2">
      <c r="A282">
        <v>-43.8</v>
      </c>
      <c r="B282">
        <v>3006.82820570696</v>
      </c>
    </row>
    <row r="283" spans="1:2" x14ac:dyDescent="0.2">
      <c r="A283">
        <v>-43.6</v>
      </c>
      <c r="B283">
        <v>1491.98248630136</v>
      </c>
    </row>
    <row r="284" spans="1:2" x14ac:dyDescent="0.2">
      <c r="A284">
        <v>-43.4</v>
      </c>
      <c r="B284">
        <v>1540.5475308299301</v>
      </c>
    </row>
    <row r="285" spans="1:2" x14ac:dyDescent="0.2">
      <c r="A285">
        <v>-43.2</v>
      </c>
      <c r="B285">
        <v>1352.2795563509101</v>
      </c>
    </row>
    <row r="286" spans="1:2" x14ac:dyDescent="0.2">
      <c r="A286">
        <v>-43</v>
      </c>
      <c r="B286">
        <v>1331.76918905876</v>
      </c>
    </row>
    <row r="287" spans="1:2" x14ac:dyDescent="0.2">
      <c r="A287">
        <v>-42.8</v>
      </c>
      <c r="B287">
        <v>2059.6261790758599</v>
      </c>
    </row>
    <row r="288" spans="1:2" x14ac:dyDescent="0.2">
      <c r="A288">
        <v>-42.6</v>
      </c>
      <c r="B288">
        <v>2903.2405290664001</v>
      </c>
    </row>
    <row r="289" spans="1:2" x14ac:dyDescent="0.2">
      <c r="A289">
        <v>-42.4</v>
      </c>
      <c r="B289">
        <v>1207.31967263856</v>
      </c>
    </row>
    <row r="290" spans="1:2" x14ac:dyDescent="0.2">
      <c r="A290">
        <v>-42.2</v>
      </c>
      <c r="B290">
        <v>1072.7541994835101</v>
      </c>
    </row>
    <row r="291" spans="1:2" x14ac:dyDescent="0.2">
      <c r="A291">
        <v>-42</v>
      </c>
      <c r="B291">
        <v>1351.81012485319</v>
      </c>
    </row>
    <row r="292" spans="1:2" x14ac:dyDescent="0.2">
      <c r="A292">
        <v>-41.8</v>
      </c>
      <c r="B292">
        <v>1188.3095650034199</v>
      </c>
    </row>
    <row r="293" spans="1:2" x14ac:dyDescent="0.2">
      <c r="A293">
        <v>-41.6</v>
      </c>
      <c r="B293">
        <v>2506.6266675566699</v>
      </c>
    </row>
    <row r="294" spans="1:2" x14ac:dyDescent="0.2">
      <c r="A294">
        <v>-41.4</v>
      </c>
      <c r="B294">
        <v>2499.55183359067</v>
      </c>
    </row>
    <row r="295" spans="1:2" x14ac:dyDescent="0.2">
      <c r="A295">
        <v>-41.2</v>
      </c>
      <c r="B295">
        <v>2469.6270802663998</v>
      </c>
    </row>
    <row r="296" spans="1:2" x14ac:dyDescent="0.2">
      <c r="A296">
        <v>-41</v>
      </c>
      <c r="B296">
        <v>2622.9421613201398</v>
      </c>
    </row>
    <row r="297" spans="1:2" x14ac:dyDescent="0.2">
      <c r="A297">
        <v>-40.799999999999997</v>
      </c>
      <c r="B297">
        <v>1891.64709403438</v>
      </c>
    </row>
    <row r="298" spans="1:2" x14ac:dyDescent="0.2">
      <c r="A298">
        <v>-40.6</v>
      </c>
      <c r="B298">
        <v>1779.9488101540601</v>
      </c>
    </row>
    <row r="299" spans="1:2" x14ac:dyDescent="0.2">
      <c r="A299">
        <v>-40.4</v>
      </c>
      <c r="B299">
        <v>1232.3563848936001</v>
      </c>
    </row>
    <row r="300" spans="1:2" x14ac:dyDescent="0.2">
      <c r="A300">
        <v>-40.200000000000003</v>
      </c>
      <c r="B300">
        <v>1251.7555634380101</v>
      </c>
    </row>
    <row r="301" spans="1:2" x14ac:dyDescent="0.2">
      <c r="A301">
        <v>-40</v>
      </c>
      <c r="B301">
        <v>865.62234997043799</v>
      </c>
    </row>
    <row r="302" spans="1:2" x14ac:dyDescent="0.2">
      <c r="A302">
        <v>-39.799999999999997</v>
      </c>
      <c r="B302">
        <v>2174.62366259482</v>
      </c>
    </row>
    <row r="303" spans="1:2" x14ac:dyDescent="0.2">
      <c r="A303">
        <v>-39.6</v>
      </c>
      <c r="B303">
        <v>1263.78485896452</v>
      </c>
    </row>
    <row r="304" spans="1:2" x14ac:dyDescent="0.2">
      <c r="A304">
        <v>-39.4</v>
      </c>
      <c r="B304">
        <v>2455.0249933209102</v>
      </c>
    </row>
    <row r="305" spans="1:2" x14ac:dyDescent="0.2">
      <c r="A305">
        <v>-39.200000000000003</v>
      </c>
      <c r="B305">
        <v>953.33913530415805</v>
      </c>
    </row>
    <row r="306" spans="1:2" x14ac:dyDescent="0.2">
      <c r="A306">
        <v>-39</v>
      </c>
      <c r="B306">
        <v>2630.9967483799801</v>
      </c>
    </row>
    <row r="307" spans="1:2" x14ac:dyDescent="0.2">
      <c r="A307">
        <v>-38.799999999999997</v>
      </c>
      <c r="B307">
        <v>2477.4131276164098</v>
      </c>
    </row>
    <row r="308" spans="1:2" x14ac:dyDescent="0.2">
      <c r="A308">
        <v>-38.6</v>
      </c>
      <c r="B308">
        <v>2045.10810582714</v>
      </c>
    </row>
    <row r="309" spans="1:2" x14ac:dyDescent="0.2">
      <c r="A309">
        <v>-38.4</v>
      </c>
      <c r="B309">
        <v>2557.85576636717</v>
      </c>
    </row>
    <row r="310" spans="1:2" x14ac:dyDescent="0.2">
      <c r="A310">
        <v>-38.200000000000003</v>
      </c>
      <c r="B310">
        <v>2370.5554238107402</v>
      </c>
    </row>
    <row r="311" spans="1:2" x14ac:dyDescent="0.2">
      <c r="A311">
        <v>-38</v>
      </c>
      <c r="B311">
        <v>2240.3523808229302</v>
      </c>
    </row>
    <row r="312" spans="1:2" x14ac:dyDescent="0.2">
      <c r="A312">
        <v>-37.799999999999997</v>
      </c>
      <c r="B312">
        <v>1694.6619895139299</v>
      </c>
    </row>
    <row r="313" spans="1:2" x14ac:dyDescent="0.2">
      <c r="A313">
        <v>-37.6</v>
      </c>
      <c r="B313">
        <v>2157.2013247825398</v>
      </c>
    </row>
    <row r="314" spans="1:2" x14ac:dyDescent="0.2">
      <c r="A314">
        <v>-37.4</v>
      </c>
      <c r="B314">
        <v>872.00904127567696</v>
      </c>
    </row>
    <row r="315" spans="1:2" x14ac:dyDescent="0.2">
      <c r="A315">
        <v>-37.200000000000003</v>
      </c>
      <c r="B315">
        <v>1621.3489441664699</v>
      </c>
    </row>
    <row r="316" spans="1:2" x14ac:dyDescent="0.2">
      <c r="A316">
        <v>-37</v>
      </c>
      <c r="B316">
        <v>2462.1399858528298</v>
      </c>
    </row>
    <row r="317" spans="1:2" x14ac:dyDescent="0.2">
      <c r="A317">
        <v>-36.799999999999997</v>
      </c>
      <c r="B317">
        <v>826.286858633262</v>
      </c>
    </row>
    <row r="318" spans="1:2" x14ac:dyDescent="0.2">
      <c r="A318">
        <v>-36.6</v>
      </c>
      <c r="B318">
        <v>1210.77017970835</v>
      </c>
    </row>
    <row r="319" spans="1:2" x14ac:dyDescent="0.2">
      <c r="A319">
        <v>-36.4</v>
      </c>
      <c r="B319">
        <v>2157.7921370214399</v>
      </c>
    </row>
    <row r="320" spans="1:2" x14ac:dyDescent="0.2">
      <c r="A320">
        <v>-36.200000000000003</v>
      </c>
      <c r="B320">
        <v>1516.69712917072</v>
      </c>
    </row>
    <row r="321" spans="1:2" x14ac:dyDescent="0.2">
      <c r="A321">
        <v>-36</v>
      </c>
      <c r="B321">
        <v>1805.0585075658801</v>
      </c>
    </row>
    <row r="322" spans="1:2" x14ac:dyDescent="0.2">
      <c r="A322">
        <v>-35.799999999999997</v>
      </c>
      <c r="B322">
        <v>1261.12437108329</v>
      </c>
    </row>
    <row r="323" spans="1:2" x14ac:dyDescent="0.2">
      <c r="A323">
        <v>-35.6</v>
      </c>
      <c r="B323">
        <v>956.96166243871505</v>
      </c>
    </row>
    <row r="324" spans="1:2" x14ac:dyDescent="0.2">
      <c r="A324">
        <v>-35.4</v>
      </c>
      <c r="B324">
        <v>1259.3631862135801</v>
      </c>
    </row>
    <row r="325" spans="1:2" x14ac:dyDescent="0.2">
      <c r="A325">
        <v>-35.200000000000003</v>
      </c>
      <c r="B325">
        <v>2188.2839240620701</v>
      </c>
    </row>
    <row r="326" spans="1:2" x14ac:dyDescent="0.2">
      <c r="A326">
        <v>-35</v>
      </c>
      <c r="B326">
        <v>1346.8050216674101</v>
      </c>
    </row>
    <row r="327" spans="1:2" x14ac:dyDescent="0.2">
      <c r="A327">
        <v>-34.799999999999997</v>
      </c>
      <c r="B327">
        <v>2043.9946620795199</v>
      </c>
    </row>
    <row r="328" spans="1:2" x14ac:dyDescent="0.2">
      <c r="A328">
        <v>-34.6</v>
      </c>
      <c r="B328">
        <v>1477.06733008333</v>
      </c>
    </row>
    <row r="329" spans="1:2" x14ac:dyDescent="0.2">
      <c r="A329">
        <v>-34.4</v>
      </c>
      <c r="B329">
        <v>565.78664192544397</v>
      </c>
    </row>
    <row r="330" spans="1:2" x14ac:dyDescent="0.2">
      <c r="A330">
        <v>-34.200000000000003</v>
      </c>
      <c r="B330">
        <v>2015.4158725503901</v>
      </c>
    </row>
    <row r="331" spans="1:2" x14ac:dyDescent="0.2">
      <c r="A331">
        <v>-34</v>
      </c>
      <c r="B331">
        <v>1880.0139866515599</v>
      </c>
    </row>
    <row r="332" spans="1:2" x14ac:dyDescent="0.2">
      <c r="A332">
        <v>-33.799999999999997</v>
      </c>
      <c r="B332">
        <v>1649.3948647417899</v>
      </c>
    </row>
    <row r="333" spans="1:2" x14ac:dyDescent="0.2">
      <c r="A333">
        <v>-33.6</v>
      </c>
      <c r="B333">
        <v>1609.5213078798299</v>
      </c>
    </row>
    <row r="334" spans="1:2" x14ac:dyDescent="0.2">
      <c r="A334">
        <v>-33.4</v>
      </c>
      <c r="B334">
        <v>2178.8934089427898</v>
      </c>
    </row>
    <row r="335" spans="1:2" x14ac:dyDescent="0.2">
      <c r="A335">
        <v>-33.200000000000003</v>
      </c>
      <c r="B335">
        <v>2020.18489348413</v>
      </c>
    </row>
    <row r="336" spans="1:2" x14ac:dyDescent="0.2">
      <c r="A336">
        <v>-33</v>
      </c>
      <c r="B336">
        <v>1799.9931103757799</v>
      </c>
    </row>
    <row r="337" spans="1:2" x14ac:dyDescent="0.2">
      <c r="A337">
        <v>-32.799999999999997</v>
      </c>
      <c r="B337">
        <v>972.88634748122695</v>
      </c>
    </row>
    <row r="338" spans="1:2" x14ac:dyDescent="0.2">
      <c r="A338">
        <v>-32.6</v>
      </c>
      <c r="B338">
        <v>464.58722005975801</v>
      </c>
    </row>
    <row r="339" spans="1:2" x14ac:dyDescent="0.2">
      <c r="A339">
        <v>-32.4</v>
      </c>
      <c r="B339">
        <v>1200.2593154072999</v>
      </c>
    </row>
    <row r="340" spans="1:2" x14ac:dyDescent="0.2">
      <c r="A340">
        <v>-32.200000000000003</v>
      </c>
      <c r="B340">
        <v>1082.6088097174099</v>
      </c>
    </row>
    <row r="341" spans="1:2" x14ac:dyDescent="0.2">
      <c r="A341">
        <v>-32</v>
      </c>
      <c r="B341">
        <v>483.00177018398603</v>
      </c>
    </row>
    <row r="342" spans="1:2" x14ac:dyDescent="0.2">
      <c r="A342">
        <v>-31.8</v>
      </c>
      <c r="B342">
        <v>708.79585484229403</v>
      </c>
    </row>
    <row r="343" spans="1:2" x14ac:dyDescent="0.2">
      <c r="A343">
        <v>-31.6</v>
      </c>
      <c r="B343">
        <v>790.019368393371</v>
      </c>
    </row>
    <row r="344" spans="1:2" x14ac:dyDescent="0.2">
      <c r="A344">
        <v>-31.4</v>
      </c>
      <c r="B344">
        <v>678.19496438185695</v>
      </c>
    </row>
    <row r="345" spans="1:2" x14ac:dyDescent="0.2">
      <c r="A345">
        <v>-31.2</v>
      </c>
      <c r="B345">
        <v>1882.8476460224999</v>
      </c>
    </row>
    <row r="346" spans="1:2" x14ac:dyDescent="0.2">
      <c r="A346">
        <v>-31</v>
      </c>
      <c r="B346">
        <v>2038.76871894585</v>
      </c>
    </row>
    <row r="347" spans="1:2" x14ac:dyDescent="0.2">
      <c r="A347">
        <v>-30.8</v>
      </c>
      <c r="B347">
        <v>1460.9959334896701</v>
      </c>
    </row>
    <row r="348" spans="1:2" x14ac:dyDescent="0.2">
      <c r="A348">
        <v>-30.6</v>
      </c>
      <c r="B348">
        <v>671.22519970282497</v>
      </c>
    </row>
    <row r="349" spans="1:2" x14ac:dyDescent="0.2">
      <c r="A349">
        <v>-30.4</v>
      </c>
      <c r="B349">
        <v>1629.1743871803701</v>
      </c>
    </row>
    <row r="350" spans="1:2" x14ac:dyDescent="0.2">
      <c r="A350">
        <v>-30.2</v>
      </c>
      <c r="B350">
        <v>240.23049912201</v>
      </c>
    </row>
    <row r="351" spans="1:2" x14ac:dyDescent="0.2">
      <c r="A351">
        <v>-30</v>
      </c>
      <c r="B351">
        <v>1569.27101179397</v>
      </c>
    </row>
    <row r="352" spans="1:2" x14ac:dyDescent="0.2">
      <c r="A352">
        <v>-29.8</v>
      </c>
      <c r="B352">
        <v>315.39411734503301</v>
      </c>
    </row>
    <row r="353" spans="1:2" x14ac:dyDescent="0.2">
      <c r="A353">
        <v>-29.6</v>
      </c>
      <c r="B353">
        <v>1600.556649117</v>
      </c>
    </row>
    <row r="354" spans="1:2" x14ac:dyDescent="0.2">
      <c r="A354">
        <v>-29.4</v>
      </c>
      <c r="B354">
        <v>563.39447887910103</v>
      </c>
    </row>
    <row r="355" spans="1:2" x14ac:dyDescent="0.2">
      <c r="A355">
        <v>-29.2</v>
      </c>
      <c r="B355">
        <v>1956.2648449983601</v>
      </c>
    </row>
    <row r="356" spans="1:2" x14ac:dyDescent="0.2">
      <c r="A356">
        <v>-29</v>
      </c>
      <c r="B356">
        <v>1403.5650514270001</v>
      </c>
    </row>
    <row r="357" spans="1:2" x14ac:dyDescent="0.2">
      <c r="A357">
        <v>-28.8</v>
      </c>
      <c r="B357">
        <v>852.35309041169501</v>
      </c>
    </row>
    <row r="358" spans="1:2" x14ac:dyDescent="0.2">
      <c r="A358">
        <v>-28.6</v>
      </c>
      <c r="B358">
        <v>1315.4232537917401</v>
      </c>
    </row>
    <row r="359" spans="1:2" x14ac:dyDescent="0.2">
      <c r="A359">
        <v>-28.4</v>
      </c>
      <c r="B359">
        <v>1897.22659940259</v>
      </c>
    </row>
    <row r="360" spans="1:2" x14ac:dyDescent="0.2">
      <c r="A360">
        <v>-28.2</v>
      </c>
      <c r="B360">
        <v>1753.45128130381</v>
      </c>
    </row>
    <row r="361" spans="1:2" x14ac:dyDescent="0.2">
      <c r="A361">
        <v>-28</v>
      </c>
      <c r="B361">
        <v>1687.61647494811</v>
      </c>
    </row>
    <row r="362" spans="1:2" x14ac:dyDescent="0.2">
      <c r="A362">
        <v>-27.8</v>
      </c>
      <c r="B362">
        <v>110.643641722643</v>
      </c>
    </row>
    <row r="363" spans="1:2" x14ac:dyDescent="0.2">
      <c r="A363">
        <v>-27.6</v>
      </c>
      <c r="B363">
        <v>758.109931266986</v>
      </c>
    </row>
    <row r="364" spans="1:2" x14ac:dyDescent="0.2">
      <c r="A364">
        <v>-27.4</v>
      </c>
      <c r="B364">
        <v>1366.11292424773</v>
      </c>
    </row>
    <row r="365" spans="1:2" x14ac:dyDescent="0.2">
      <c r="A365">
        <v>-27.2</v>
      </c>
      <c r="B365">
        <v>660.23472659232095</v>
      </c>
    </row>
    <row r="366" spans="1:2" x14ac:dyDescent="0.2">
      <c r="A366">
        <v>-27</v>
      </c>
      <c r="B366">
        <v>755.76792952511505</v>
      </c>
    </row>
    <row r="367" spans="1:2" x14ac:dyDescent="0.2">
      <c r="A367">
        <v>-26.8</v>
      </c>
      <c r="B367">
        <v>-19.674072037564802</v>
      </c>
    </row>
    <row r="368" spans="1:2" x14ac:dyDescent="0.2">
      <c r="A368">
        <v>-26.6</v>
      </c>
      <c r="B368">
        <v>837.36451935292098</v>
      </c>
    </row>
    <row r="369" spans="1:2" x14ac:dyDescent="0.2">
      <c r="A369">
        <v>-26.4</v>
      </c>
      <c r="B369">
        <v>803.34269182381195</v>
      </c>
    </row>
    <row r="370" spans="1:2" x14ac:dyDescent="0.2">
      <c r="A370">
        <v>-26.2</v>
      </c>
      <c r="B370">
        <v>444.47784871977098</v>
      </c>
    </row>
    <row r="371" spans="1:2" x14ac:dyDescent="0.2">
      <c r="A371">
        <v>-26</v>
      </c>
      <c r="B371">
        <v>-134.039477390651</v>
      </c>
    </row>
    <row r="372" spans="1:2" x14ac:dyDescent="0.2">
      <c r="A372">
        <v>-25.8</v>
      </c>
      <c r="B372">
        <v>318.41151654966598</v>
      </c>
    </row>
    <row r="373" spans="1:2" x14ac:dyDescent="0.2">
      <c r="A373">
        <v>-25.6</v>
      </c>
      <c r="B373">
        <v>251.79415907377401</v>
      </c>
    </row>
    <row r="374" spans="1:2" x14ac:dyDescent="0.2">
      <c r="A374">
        <v>-25.4</v>
      </c>
      <c r="B374">
        <v>256.39187371192901</v>
      </c>
    </row>
    <row r="375" spans="1:2" x14ac:dyDescent="0.2">
      <c r="A375">
        <v>-25.2</v>
      </c>
      <c r="B375">
        <v>1304.5701479638501</v>
      </c>
    </row>
    <row r="376" spans="1:2" x14ac:dyDescent="0.2">
      <c r="A376">
        <v>-25</v>
      </c>
      <c r="B376">
        <v>-9.2836935488583094</v>
      </c>
    </row>
    <row r="377" spans="1:2" x14ac:dyDescent="0.2">
      <c r="A377">
        <v>-24.8</v>
      </c>
      <c r="B377">
        <v>179.0196905329</v>
      </c>
    </row>
    <row r="378" spans="1:2" x14ac:dyDescent="0.2">
      <c r="A378">
        <v>-24.6</v>
      </c>
      <c r="B378">
        <v>206.496139601625</v>
      </c>
    </row>
    <row r="379" spans="1:2" x14ac:dyDescent="0.2">
      <c r="A379">
        <v>-24.4</v>
      </c>
      <c r="B379">
        <v>-231.17460904932599</v>
      </c>
    </row>
    <row r="380" spans="1:2" x14ac:dyDescent="0.2">
      <c r="A380">
        <v>-24.2</v>
      </c>
      <c r="B380">
        <v>678.48482833153298</v>
      </c>
    </row>
    <row r="381" spans="1:2" x14ac:dyDescent="0.2">
      <c r="A381">
        <v>-24</v>
      </c>
      <c r="B381">
        <v>-154.864871168722</v>
      </c>
    </row>
    <row r="382" spans="1:2" x14ac:dyDescent="0.2">
      <c r="A382">
        <v>-23.8</v>
      </c>
      <c r="B382">
        <v>426.95525636794599</v>
      </c>
    </row>
    <row r="383" spans="1:2" x14ac:dyDescent="0.2">
      <c r="A383">
        <v>-23.6</v>
      </c>
      <c r="B383">
        <v>27.0394374480775</v>
      </c>
    </row>
    <row r="384" spans="1:2" x14ac:dyDescent="0.2">
      <c r="A384">
        <v>-23.4</v>
      </c>
      <c r="B384">
        <v>659.37266650960498</v>
      </c>
    </row>
    <row r="385" spans="1:2" x14ac:dyDescent="0.2">
      <c r="A385">
        <v>-23.2</v>
      </c>
      <c r="B385">
        <v>309.43183023726903</v>
      </c>
    </row>
    <row r="386" spans="1:2" x14ac:dyDescent="0.2">
      <c r="A386">
        <v>-23</v>
      </c>
      <c r="B386">
        <v>-284.59218016824502</v>
      </c>
    </row>
    <row r="387" spans="1:2" x14ac:dyDescent="0.2">
      <c r="A387">
        <v>-22.8</v>
      </c>
      <c r="B387">
        <v>-133.70730783539901</v>
      </c>
    </row>
    <row r="388" spans="1:2" x14ac:dyDescent="0.2">
      <c r="A388">
        <v>-22.6</v>
      </c>
      <c r="B388">
        <v>344.519761929347</v>
      </c>
    </row>
    <row r="389" spans="1:2" x14ac:dyDescent="0.2">
      <c r="A389">
        <v>-22.4</v>
      </c>
      <c r="B389">
        <v>322.05646833889</v>
      </c>
    </row>
    <row r="390" spans="1:2" x14ac:dyDescent="0.2">
      <c r="A390">
        <v>-22.2</v>
      </c>
      <c r="B390">
        <v>195.72609648986199</v>
      </c>
    </row>
    <row r="391" spans="1:2" x14ac:dyDescent="0.2">
      <c r="A391">
        <v>-22</v>
      </c>
      <c r="B391">
        <v>-123.61206523002799</v>
      </c>
    </row>
    <row r="392" spans="1:2" x14ac:dyDescent="0.2">
      <c r="A392">
        <v>-21.8</v>
      </c>
      <c r="B392">
        <v>875.80955858624702</v>
      </c>
    </row>
    <row r="393" spans="1:2" x14ac:dyDescent="0.2">
      <c r="A393">
        <v>-21.6</v>
      </c>
      <c r="B393">
        <v>-296.67634301621598</v>
      </c>
    </row>
    <row r="394" spans="1:2" x14ac:dyDescent="0.2">
      <c r="A394">
        <v>-21.4</v>
      </c>
      <c r="B394">
        <v>440.183208759237</v>
      </c>
    </row>
    <row r="395" spans="1:2" x14ac:dyDescent="0.2">
      <c r="A395">
        <v>-21.2</v>
      </c>
      <c r="B395">
        <v>204.24181061593899</v>
      </c>
    </row>
    <row r="396" spans="1:2" x14ac:dyDescent="0.2">
      <c r="A396">
        <v>-21</v>
      </c>
      <c r="B396">
        <v>573.60773106079205</v>
      </c>
    </row>
    <row r="397" spans="1:2" x14ac:dyDescent="0.2">
      <c r="A397">
        <v>-20.8</v>
      </c>
      <c r="B397">
        <v>1491.9619116216199</v>
      </c>
    </row>
    <row r="398" spans="1:2" x14ac:dyDescent="0.2">
      <c r="A398">
        <v>-20.6</v>
      </c>
      <c r="B398">
        <v>1066.03837398516</v>
      </c>
    </row>
    <row r="399" spans="1:2" x14ac:dyDescent="0.2">
      <c r="A399">
        <v>-20.399999999999999</v>
      </c>
      <c r="B399">
        <v>-371.85644707152198</v>
      </c>
    </row>
    <row r="400" spans="1:2" x14ac:dyDescent="0.2">
      <c r="A400">
        <v>-20.2</v>
      </c>
      <c r="B400">
        <v>1274.1998358890701</v>
      </c>
    </row>
    <row r="401" spans="1:2" x14ac:dyDescent="0.2">
      <c r="A401">
        <v>-20</v>
      </c>
      <c r="B401">
        <v>969.93035446784302</v>
      </c>
    </row>
    <row r="402" spans="1:2" x14ac:dyDescent="0.2">
      <c r="A402">
        <v>-19.8</v>
      </c>
      <c r="B402">
        <v>1390.32685735668</v>
      </c>
    </row>
    <row r="403" spans="1:2" x14ac:dyDescent="0.2">
      <c r="A403">
        <v>-19.600000000000001</v>
      </c>
      <c r="B403">
        <v>270.96225380356299</v>
      </c>
    </row>
    <row r="404" spans="1:2" x14ac:dyDescent="0.2">
      <c r="A404">
        <v>-19.399999999999999</v>
      </c>
      <c r="B404">
        <v>-15.5885938044593</v>
      </c>
    </row>
    <row r="405" spans="1:2" x14ac:dyDescent="0.2">
      <c r="A405">
        <v>-19.2</v>
      </c>
      <c r="B405">
        <v>26.746601879291902</v>
      </c>
    </row>
    <row r="406" spans="1:2" x14ac:dyDescent="0.2">
      <c r="A406">
        <v>-19</v>
      </c>
      <c r="B406">
        <v>-193.21733922958001</v>
      </c>
    </row>
    <row r="407" spans="1:2" x14ac:dyDescent="0.2">
      <c r="A407">
        <v>-18.8</v>
      </c>
      <c r="B407">
        <v>27.512712914108299</v>
      </c>
    </row>
    <row r="408" spans="1:2" x14ac:dyDescent="0.2">
      <c r="A408">
        <v>-18.600000000000001</v>
      </c>
      <c r="B408">
        <v>847.14358834595498</v>
      </c>
    </row>
    <row r="409" spans="1:2" x14ac:dyDescent="0.2">
      <c r="A409">
        <v>-18.399999999999999</v>
      </c>
      <c r="B409">
        <v>597.343804530493</v>
      </c>
    </row>
    <row r="410" spans="1:2" x14ac:dyDescent="0.2">
      <c r="A410">
        <v>-18.2</v>
      </c>
      <c r="B410">
        <v>-488.09589256593398</v>
      </c>
    </row>
    <row r="411" spans="1:2" x14ac:dyDescent="0.2">
      <c r="A411">
        <v>-18</v>
      </c>
      <c r="B411">
        <v>1164.0484481088499</v>
      </c>
    </row>
    <row r="412" spans="1:2" x14ac:dyDescent="0.2">
      <c r="A412">
        <v>-17.8</v>
      </c>
      <c r="B412">
        <v>601.22012091338297</v>
      </c>
    </row>
    <row r="413" spans="1:2" x14ac:dyDescent="0.2">
      <c r="A413">
        <v>-17.600000000000001</v>
      </c>
      <c r="B413">
        <v>989.454835598822</v>
      </c>
    </row>
    <row r="414" spans="1:2" x14ac:dyDescent="0.2">
      <c r="A414">
        <v>-17.399999999999999</v>
      </c>
      <c r="B414">
        <v>1287.9392877763401</v>
      </c>
    </row>
    <row r="415" spans="1:2" x14ac:dyDescent="0.2">
      <c r="A415">
        <v>-17.2</v>
      </c>
      <c r="B415">
        <v>131.39790431870799</v>
      </c>
    </row>
    <row r="416" spans="1:2" x14ac:dyDescent="0.2">
      <c r="A416">
        <v>-17</v>
      </c>
      <c r="B416">
        <v>132.78078115768301</v>
      </c>
    </row>
    <row r="417" spans="1:2" x14ac:dyDescent="0.2">
      <c r="A417">
        <v>-16.8</v>
      </c>
      <c r="B417">
        <v>651.51078049580406</v>
      </c>
    </row>
    <row r="418" spans="1:2" x14ac:dyDescent="0.2">
      <c r="A418">
        <v>-16.600000000000001</v>
      </c>
      <c r="B418">
        <v>587.01351326393001</v>
      </c>
    </row>
    <row r="419" spans="1:2" x14ac:dyDescent="0.2">
      <c r="A419">
        <v>-16.399999999999999</v>
      </c>
      <c r="B419">
        <v>-181.3316540244</v>
      </c>
    </row>
    <row r="420" spans="1:2" x14ac:dyDescent="0.2">
      <c r="A420">
        <v>-16.2</v>
      </c>
      <c r="B420">
        <v>821.91494562248704</v>
      </c>
    </row>
    <row r="421" spans="1:2" x14ac:dyDescent="0.2">
      <c r="A421">
        <v>-16</v>
      </c>
      <c r="B421">
        <v>-396.62203319494802</v>
      </c>
    </row>
    <row r="422" spans="1:2" x14ac:dyDescent="0.2">
      <c r="A422">
        <v>-15.8</v>
      </c>
      <c r="B422">
        <v>-200.56158464656301</v>
      </c>
    </row>
    <row r="423" spans="1:2" x14ac:dyDescent="0.2">
      <c r="A423">
        <v>-15.6</v>
      </c>
      <c r="B423">
        <v>842.68342101383405</v>
      </c>
    </row>
    <row r="424" spans="1:2" x14ac:dyDescent="0.2">
      <c r="A424">
        <v>-15.4</v>
      </c>
      <c r="B424">
        <v>1246.5292610628101</v>
      </c>
    </row>
    <row r="425" spans="1:2" x14ac:dyDescent="0.2">
      <c r="A425">
        <v>-15.2</v>
      </c>
      <c r="B425">
        <v>1263.4153048601499</v>
      </c>
    </row>
    <row r="426" spans="1:2" x14ac:dyDescent="0.2">
      <c r="A426">
        <v>-15</v>
      </c>
      <c r="B426">
        <v>-679.847209817985</v>
      </c>
    </row>
    <row r="427" spans="1:2" x14ac:dyDescent="0.2">
      <c r="A427">
        <v>-14.8</v>
      </c>
      <c r="B427">
        <v>422.360571028555</v>
      </c>
    </row>
    <row r="428" spans="1:2" x14ac:dyDescent="0.2">
      <c r="A428">
        <v>-14.6</v>
      </c>
      <c r="B428">
        <v>681.69753115932201</v>
      </c>
    </row>
    <row r="429" spans="1:2" x14ac:dyDescent="0.2">
      <c r="A429">
        <v>-14.4</v>
      </c>
      <c r="B429">
        <v>-81.463817571420293</v>
      </c>
    </row>
    <row r="430" spans="1:2" x14ac:dyDescent="0.2">
      <c r="A430">
        <v>-14.2</v>
      </c>
      <c r="B430">
        <v>1050.7913277560599</v>
      </c>
    </row>
    <row r="431" spans="1:2" x14ac:dyDescent="0.2">
      <c r="A431">
        <v>-14</v>
      </c>
      <c r="B431">
        <v>85.035586198027303</v>
      </c>
    </row>
    <row r="432" spans="1:2" x14ac:dyDescent="0.2">
      <c r="A432">
        <v>-13.8</v>
      </c>
      <c r="B432">
        <v>156.614123581695</v>
      </c>
    </row>
    <row r="433" spans="1:2" x14ac:dyDescent="0.2">
      <c r="A433">
        <v>-13.6</v>
      </c>
      <c r="B433">
        <v>-64.039637138050296</v>
      </c>
    </row>
    <row r="434" spans="1:2" x14ac:dyDescent="0.2">
      <c r="A434">
        <v>-13.4</v>
      </c>
      <c r="B434">
        <v>-206.127752593319</v>
      </c>
    </row>
    <row r="435" spans="1:2" x14ac:dyDescent="0.2">
      <c r="A435">
        <v>-13.2</v>
      </c>
      <c r="B435">
        <v>289.70685108348903</v>
      </c>
    </row>
    <row r="436" spans="1:2" x14ac:dyDescent="0.2">
      <c r="A436">
        <v>-13</v>
      </c>
      <c r="B436">
        <v>1121.8136142173601</v>
      </c>
    </row>
    <row r="437" spans="1:2" x14ac:dyDescent="0.2">
      <c r="A437">
        <v>-12.8</v>
      </c>
      <c r="B437">
        <v>-638.60244143960995</v>
      </c>
    </row>
    <row r="438" spans="1:2" x14ac:dyDescent="0.2">
      <c r="A438">
        <v>-12.6</v>
      </c>
      <c r="B438">
        <v>-259.36698300465099</v>
      </c>
    </row>
    <row r="439" spans="1:2" x14ac:dyDescent="0.2">
      <c r="A439">
        <v>-12.4</v>
      </c>
      <c r="B439">
        <v>-485.626111668997</v>
      </c>
    </row>
    <row r="440" spans="1:2" x14ac:dyDescent="0.2">
      <c r="A440">
        <v>-12.2</v>
      </c>
      <c r="B440">
        <v>-469.49735547784599</v>
      </c>
    </row>
    <row r="441" spans="1:2" x14ac:dyDescent="0.2">
      <c r="A441">
        <v>-12</v>
      </c>
      <c r="B441">
        <v>923.24242245747496</v>
      </c>
    </row>
    <row r="442" spans="1:2" x14ac:dyDescent="0.2">
      <c r="A442">
        <v>-11.8</v>
      </c>
      <c r="B442">
        <v>-515.93194864158795</v>
      </c>
    </row>
    <row r="443" spans="1:2" x14ac:dyDescent="0.2">
      <c r="A443">
        <v>-11.6</v>
      </c>
      <c r="B443">
        <v>144.71553637077201</v>
      </c>
    </row>
    <row r="444" spans="1:2" x14ac:dyDescent="0.2">
      <c r="A444">
        <v>-11.4</v>
      </c>
      <c r="B444">
        <v>1093.2365336069199</v>
      </c>
    </row>
    <row r="445" spans="1:2" x14ac:dyDescent="0.2">
      <c r="A445">
        <v>-11.2</v>
      </c>
      <c r="B445">
        <v>163.267978739331</v>
      </c>
    </row>
    <row r="446" spans="1:2" x14ac:dyDescent="0.2">
      <c r="A446">
        <v>-11</v>
      </c>
      <c r="B446">
        <v>272.61643954789298</v>
      </c>
    </row>
    <row r="447" spans="1:2" x14ac:dyDescent="0.2">
      <c r="A447">
        <v>-10.8</v>
      </c>
      <c r="B447">
        <v>-556.62473893876597</v>
      </c>
    </row>
    <row r="448" spans="1:2" x14ac:dyDescent="0.2">
      <c r="A448">
        <v>-10.6</v>
      </c>
      <c r="B448">
        <v>769.14904565319705</v>
      </c>
    </row>
    <row r="449" spans="1:2" x14ac:dyDescent="0.2">
      <c r="A449">
        <v>-10.4</v>
      </c>
      <c r="B449">
        <v>806.01636817994097</v>
      </c>
    </row>
    <row r="450" spans="1:2" x14ac:dyDescent="0.2">
      <c r="A450">
        <v>-10.199999999999999</v>
      </c>
      <c r="B450">
        <v>-31.8068289358147</v>
      </c>
    </row>
    <row r="451" spans="1:2" x14ac:dyDescent="0.2">
      <c r="A451">
        <v>-10</v>
      </c>
      <c r="B451">
        <v>393.80184884028699</v>
      </c>
    </row>
    <row r="452" spans="1:2" x14ac:dyDescent="0.2">
      <c r="A452">
        <v>-9.8000000000000007</v>
      </c>
      <c r="B452">
        <v>609.46156359039196</v>
      </c>
    </row>
    <row r="453" spans="1:2" x14ac:dyDescent="0.2">
      <c r="A453">
        <v>-9.6</v>
      </c>
      <c r="B453">
        <v>1043.46046216847</v>
      </c>
    </row>
    <row r="454" spans="1:2" x14ac:dyDescent="0.2">
      <c r="A454">
        <v>-9.4</v>
      </c>
      <c r="B454">
        <v>362.25175532566101</v>
      </c>
    </row>
    <row r="455" spans="1:2" x14ac:dyDescent="0.2">
      <c r="A455">
        <v>-9.1999999999999993</v>
      </c>
      <c r="B455">
        <v>-862.54935058403601</v>
      </c>
    </row>
    <row r="456" spans="1:2" x14ac:dyDescent="0.2">
      <c r="A456">
        <v>-9</v>
      </c>
      <c r="B456">
        <v>331.35536082111798</v>
      </c>
    </row>
    <row r="457" spans="1:2" x14ac:dyDescent="0.2">
      <c r="A457">
        <v>-8.8000000000000007</v>
      </c>
      <c r="B457">
        <v>134.82461075750101</v>
      </c>
    </row>
    <row r="458" spans="1:2" x14ac:dyDescent="0.2">
      <c r="A458">
        <v>-8.6</v>
      </c>
      <c r="B458">
        <v>-525.69964399820003</v>
      </c>
    </row>
    <row r="459" spans="1:2" x14ac:dyDescent="0.2">
      <c r="A459">
        <v>-8.4</v>
      </c>
      <c r="B459">
        <v>-188.029463093283</v>
      </c>
    </row>
    <row r="460" spans="1:2" x14ac:dyDescent="0.2">
      <c r="A460">
        <v>-8.1999999999999993</v>
      </c>
      <c r="B460">
        <v>918.237434681634</v>
      </c>
    </row>
    <row r="461" spans="1:2" x14ac:dyDescent="0.2">
      <c r="A461">
        <v>-8</v>
      </c>
      <c r="B461">
        <v>-688.48486850324798</v>
      </c>
    </row>
    <row r="462" spans="1:2" x14ac:dyDescent="0.2">
      <c r="A462">
        <v>-7.8</v>
      </c>
      <c r="B462">
        <v>631.956446567596</v>
      </c>
    </row>
    <row r="463" spans="1:2" x14ac:dyDescent="0.2">
      <c r="A463">
        <v>-7.6</v>
      </c>
      <c r="B463">
        <v>453.06145117843403</v>
      </c>
    </row>
    <row r="464" spans="1:2" x14ac:dyDescent="0.2">
      <c r="A464">
        <v>-7.4</v>
      </c>
      <c r="B464">
        <v>870.79218648390304</v>
      </c>
    </row>
    <row r="465" spans="1:2" x14ac:dyDescent="0.2">
      <c r="A465">
        <v>-7.2</v>
      </c>
      <c r="B465">
        <v>343.253629506408</v>
      </c>
    </row>
    <row r="466" spans="1:2" x14ac:dyDescent="0.2">
      <c r="A466">
        <v>-7</v>
      </c>
      <c r="B466">
        <v>-375.72845688566298</v>
      </c>
    </row>
    <row r="467" spans="1:2" x14ac:dyDescent="0.2">
      <c r="A467">
        <v>-6.8</v>
      </c>
      <c r="B467">
        <v>8.6838344899785298</v>
      </c>
    </row>
    <row r="468" spans="1:2" x14ac:dyDescent="0.2">
      <c r="A468">
        <v>-6.6</v>
      </c>
      <c r="B468">
        <v>-572.89210682033502</v>
      </c>
    </row>
    <row r="469" spans="1:2" x14ac:dyDescent="0.2">
      <c r="A469">
        <v>-6.4</v>
      </c>
      <c r="B469">
        <v>-346.56394631433898</v>
      </c>
    </row>
    <row r="470" spans="1:2" x14ac:dyDescent="0.2">
      <c r="A470">
        <v>-6.2</v>
      </c>
      <c r="B470">
        <v>138.46637260824701</v>
      </c>
    </row>
    <row r="471" spans="1:2" x14ac:dyDescent="0.2">
      <c r="A471">
        <v>-6</v>
      </c>
      <c r="B471">
        <v>178.16990881934899</v>
      </c>
    </row>
    <row r="472" spans="1:2" x14ac:dyDescent="0.2">
      <c r="A472">
        <v>-5.8</v>
      </c>
      <c r="B472">
        <v>522.90167200694896</v>
      </c>
    </row>
    <row r="473" spans="1:2" x14ac:dyDescent="0.2">
      <c r="A473">
        <v>-5.6</v>
      </c>
      <c r="B473">
        <v>-656.71006636701395</v>
      </c>
    </row>
    <row r="474" spans="1:2" x14ac:dyDescent="0.2">
      <c r="A474">
        <v>-5.4</v>
      </c>
      <c r="B474">
        <v>-302.94833384754799</v>
      </c>
    </row>
    <row r="475" spans="1:2" x14ac:dyDescent="0.2">
      <c r="A475">
        <v>-5.2</v>
      </c>
      <c r="B475">
        <v>149.56522221134199</v>
      </c>
    </row>
    <row r="476" spans="1:2" x14ac:dyDescent="0.2">
      <c r="A476">
        <v>-5</v>
      </c>
      <c r="B476">
        <v>-187.66748631493701</v>
      </c>
    </row>
    <row r="477" spans="1:2" x14ac:dyDescent="0.2">
      <c r="A477">
        <v>-4.8</v>
      </c>
      <c r="B477">
        <v>-570.11579377807595</v>
      </c>
    </row>
    <row r="478" spans="1:2" x14ac:dyDescent="0.2">
      <c r="A478">
        <v>-4.5999999999999996</v>
      </c>
      <c r="B478">
        <v>-275.54079417980699</v>
      </c>
    </row>
    <row r="479" spans="1:2" x14ac:dyDescent="0.2">
      <c r="A479">
        <v>-4.4000000000000004</v>
      </c>
      <c r="B479">
        <v>-485.84593422096299</v>
      </c>
    </row>
    <row r="480" spans="1:2" x14ac:dyDescent="0.2">
      <c r="A480">
        <v>-4.2</v>
      </c>
      <c r="B480">
        <v>-465.494695480514</v>
      </c>
    </row>
    <row r="481" spans="1:2" x14ac:dyDescent="0.2">
      <c r="A481">
        <v>-4</v>
      </c>
      <c r="B481">
        <v>890.32731799113901</v>
      </c>
    </row>
    <row r="482" spans="1:2" x14ac:dyDescent="0.2">
      <c r="A482">
        <v>-3.8</v>
      </c>
      <c r="B482">
        <v>-902.33836806833995</v>
      </c>
    </row>
    <row r="483" spans="1:2" x14ac:dyDescent="0.2">
      <c r="A483">
        <v>-3.6</v>
      </c>
      <c r="B483">
        <v>134.40634094013799</v>
      </c>
    </row>
    <row r="484" spans="1:2" x14ac:dyDescent="0.2">
      <c r="A484">
        <v>-3.4</v>
      </c>
      <c r="B484">
        <v>484.98589384066997</v>
      </c>
    </row>
    <row r="485" spans="1:2" x14ac:dyDescent="0.2">
      <c r="A485">
        <v>-3.2</v>
      </c>
      <c r="B485">
        <v>689.18245352399401</v>
      </c>
    </row>
    <row r="486" spans="1:2" x14ac:dyDescent="0.2">
      <c r="A486">
        <v>-3</v>
      </c>
      <c r="B486">
        <v>-674.46521984419701</v>
      </c>
    </row>
    <row r="487" spans="1:2" x14ac:dyDescent="0.2">
      <c r="A487">
        <v>-2.8</v>
      </c>
      <c r="B487">
        <v>560.28459826273297</v>
      </c>
    </row>
    <row r="488" spans="1:2" x14ac:dyDescent="0.2">
      <c r="A488">
        <v>-2.6</v>
      </c>
      <c r="B488">
        <v>-505.05822987774502</v>
      </c>
    </row>
    <row r="489" spans="1:2" x14ac:dyDescent="0.2">
      <c r="A489">
        <v>-2.4</v>
      </c>
      <c r="B489">
        <v>258.63732011075098</v>
      </c>
    </row>
    <row r="490" spans="1:2" x14ac:dyDescent="0.2">
      <c r="A490">
        <v>-2.2000000000000002</v>
      </c>
      <c r="B490">
        <v>-368.05546288896699</v>
      </c>
    </row>
    <row r="491" spans="1:2" x14ac:dyDescent="0.2">
      <c r="A491">
        <v>-2</v>
      </c>
      <c r="B491">
        <v>927.57747555133699</v>
      </c>
    </row>
    <row r="492" spans="1:2" x14ac:dyDescent="0.2">
      <c r="A492">
        <v>-1.8</v>
      </c>
      <c r="B492">
        <v>92.828369878746798</v>
      </c>
    </row>
    <row r="493" spans="1:2" x14ac:dyDescent="0.2">
      <c r="A493">
        <v>-1.6</v>
      </c>
      <c r="B493">
        <v>377.96758637633701</v>
      </c>
    </row>
    <row r="494" spans="1:2" x14ac:dyDescent="0.2">
      <c r="A494">
        <v>-1.4</v>
      </c>
      <c r="B494">
        <v>716.52318485537501</v>
      </c>
    </row>
    <row r="495" spans="1:2" x14ac:dyDescent="0.2">
      <c r="A495">
        <v>-1.2</v>
      </c>
      <c r="B495">
        <v>687.87070627111802</v>
      </c>
    </row>
    <row r="496" spans="1:2" x14ac:dyDescent="0.2">
      <c r="A496">
        <v>-1</v>
      </c>
      <c r="B496">
        <v>-44.8089033931304</v>
      </c>
    </row>
    <row r="497" spans="1:2" x14ac:dyDescent="0.2">
      <c r="A497">
        <v>-0.8</v>
      </c>
      <c r="B497">
        <v>-655.30178575824402</v>
      </c>
    </row>
    <row r="498" spans="1:2" x14ac:dyDescent="0.2">
      <c r="A498">
        <v>-0.6</v>
      </c>
      <c r="B498">
        <v>890.17053215313899</v>
      </c>
    </row>
    <row r="499" spans="1:2" x14ac:dyDescent="0.2">
      <c r="A499">
        <v>-0.4</v>
      </c>
      <c r="B499">
        <v>-721.55625179570097</v>
      </c>
    </row>
    <row r="500" spans="1:2" x14ac:dyDescent="0.2">
      <c r="A500">
        <v>-0.2</v>
      </c>
      <c r="B500">
        <v>294.41337284693401</v>
      </c>
    </row>
    <row r="501" spans="1:2" x14ac:dyDescent="0.2">
      <c r="A501">
        <v>0</v>
      </c>
      <c r="B501">
        <v>-52.167206630974597</v>
      </c>
    </row>
    <row r="502" spans="1:2" x14ac:dyDescent="0.2">
      <c r="A502">
        <v>0.2</v>
      </c>
      <c r="B502">
        <v>672.61933974561305</v>
      </c>
    </row>
    <row r="503" spans="1:2" x14ac:dyDescent="0.2">
      <c r="A503">
        <v>0.4</v>
      </c>
      <c r="B503">
        <v>766.60886239149102</v>
      </c>
    </row>
    <row r="504" spans="1:2" x14ac:dyDescent="0.2">
      <c r="A504">
        <v>0.6</v>
      </c>
      <c r="B504">
        <v>201.31532966278101</v>
      </c>
    </row>
    <row r="505" spans="1:2" x14ac:dyDescent="0.2">
      <c r="A505">
        <v>0.8</v>
      </c>
      <c r="B505">
        <v>-718.48618259870295</v>
      </c>
    </row>
    <row r="506" spans="1:2" x14ac:dyDescent="0.2">
      <c r="A506">
        <v>1</v>
      </c>
      <c r="B506">
        <v>130.62352870451701</v>
      </c>
    </row>
    <row r="507" spans="1:2" x14ac:dyDescent="0.2">
      <c r="A507">
        <v>1.2</v>
      </c>
      <c r="B507">
        <v>787.85755098235904</v>
      </c>
    </row>
    <row r="508" spans="1:2" x14ac:dyDescent="0.2">
      <c r="A508">
        <v>1.4</v>
      </c>
      <c r="B508">
        <v>-185.32180392275899</v>
      </c>
    </row>
    <row r="509" spans="1:2" x14ac:dyDescent="0.2">
      <c r="A509">
        <v>1.6</v>
      </c>
      <c r="B509">
        <v>-903.87771066603102</v>
      </c>
    </row>
    <row r="510" spans="1:2" x14ac:dyDescent="0.2">
      <c r="A510">
        <v>1.8</v>
      </c>
      <c r="B510">
        <v>-603.93138582358699</v>
      </c>
    </row>
    <row r="511" spans="1:2" x14ac:dyDescent="0.2">
      <c r="A511">
        <v>2</v>
      </c>
      <c r="B511">
        <v>-119.42830542192</v>
      </c>
    </row>
    <row r="512" spans="1:2" x14ac:dyDescent="0.2">
      <c r="A512">
        <v>2.2000000000000002</v>
      </c>
      <c r="B512">
        <v>699.04618585011599</v>
      </c>
    </row>
    <row r="513" spans="1:2" x14ac:dyDescent="0.2">
      <c r="A513">
        <v>2.4</v>
      </c>
      <c r="B513">
        <v>-770.29895529922999</v>
      </c>
    </row>
    <row r="514" spans="1:2" x14ac:dyDescent="0.2">
      <c r="A514">
        <v>2.6</v>
      </c>
      <c r="B514">
        <v>508.80398254917202</v>
      </c>
    </row>
    <row r="515" spans="1:2" x14ac:dyDescent="0.2">
      <c r="A515">
        <v>2.8</v>
      </c>
      <c r="B515">
        <v>-7.9404802480324399</v>
      </c>
    </row>
    <row r="516" spans="1:2" x14ac:dyDescent="0.2">
      <c r="A516">
        <v>3</v>
      </c>
      <c r="B516">
        <v>997.12210111704098</v>
      </c>
    </row>
    <row r="517" spans="1:2" x14ac:dyDescent="0.2">
      <c r="A517">
        <v>3.2</v>
      </c>
      <c r="B517">
        <v>-657.97924133449897</v>
      </c>
    </row>
    <row r="518" spans="1:2" x14ac:dyDescent="0.2">
      <c r="A518">
        <v>3.4</v>
      </c>
      <c r="B518">
        <v>-401.114137208432</v>
      </c>
    </row>
    <row r="519" spans="1:2" x14ac:dyDescent="0.2">
      <c r="A519">
        <v>3.6</v>
      </c>
      <c r="B519">
        <v>-998.37578218054</v>
      </c>
    </row>
    <row r="520" spans="1:2" x14ac:dyDescent="0.2">
      <c r="A520">
        <v>3.8</v>
      </c>
      <c r="B520">
        <v>438.88242885158297</v>
      </c>
    </row>
    <row r="521" spans="1:2" x14ac:dyDescent="0.2">
      <c r="A521">
        <v>4</v>
      </c>
      <c r="B521">
        <v>153.107216145401</v>
      </c>
    </row>
    <row r="522" spans="1:2" x14ac:dyDescent="0.2">
      <c r="A522">
        <v>4.2</v>
      </c>
      <c r="B522">
        <v>-354.983800917677</v>
      </c>
    </row>
    <row r="523" spans="1:2" x14ac:dyDescent="0.2">
      <c r="A523">
        <v>4.4000000000000004</v>
      </c>
      <c r="B523">
        <v>-898.744284759783</v>
      </c>
    </row>
    <row r="524" spans="1:2" x14ac:dyDescent="0.2">
      <c r="A524">
        <v>4.5999999999999996</v>
      </c>
      <c r="B524">
        <v>97.407204703324098</v>
      </c>
    </row>
    <row r="525" spans="1:2" x14ac:dyDescent="0.2">
      <c r="A525">
        <v>4.8</v>
      </c>
      <c r="B525">
        <v>216.156713883332</v>
      </c>
    </row>
    <row r="526" spans="1:2" x14ac:dyDescent="0.2">
      <c r="A526">
        <v>5</v>
      </c>
      <c r="B526">
        <v>44.173689775959502</v>
      </c>
    </row>
    <row r="527" spans="1:2" x14ac:dyDescent="0.2">
      <c r="A527">
        <v>5.2</v>
      </c>
      <c r="B527">
        <v>866.65999472452302</v>
      </c>
    </row>
    <row r="528" spans="1:2" x14ac:dyDescent="0.2">
      <c r="A528">
        <v>5.4</v>
      </c>
      <c r="B528">
        <v>-381.06587125851098</v>
      </c>
    </row>
    <row r="529" spans="1:2" x14ac:dyDescent="0.2">
      <c r="A529">
        <v>5.6</v>
      </c>
      <c r="B529">
        <v>-483.47998014765301</v>
      </c>
    </row>
    <row r="530" spans="1:2" x14ac:dyDescent="0.2">
      <c r="A530">
        <v>5.8</v>
      </c>
      <c r="B530">
        <v>-697.79965376701898</v>
      </c>
    </row>
    <row r="531" spans="1:2" x14ac:dyDescent="0.2">
      <c r="A531">
        <v>6</v>
      </c>
      <c r="B531">
        <v>-371.499522895648</v>
      </c>
    </row>
    <row r="532" spans="1:2" x14ac:dyDescent="0.2">
      <c r="A532">
        <v>6.2</v>
      </c>
      <c r="B532">
        <v>186.96294040392999</v>
      </c>
    </row>
    <row r="533" spans="1:2" x14ac:dyDescent="0.2">
      <c r="A533">
        <v>6.4</v>
      </c>
      <c r="B533">
        <v>300.134989039483</v>
      </c>
    </row>
    <row r="534" spans="1:2" x14ac:dyDescent="0.2">
      <c r="A534">
        <v>6.6</v>
      </c>
      <c r="B534">
        <v>-86.275616338631096</v>
      </c>
    </row>
    <row r="535" spans="1:2" x14ac:dyDescent="0.2">
      <c r="A535">
        <v>6.8</v>
      </c>
      <c r="B535">
        <v>-649.01403522246005</v>
      </c>
    </row>
    <row r="536" spans="1:2" x14ac:dyDescent="0.2">
      <c r="A536">
        <v>7</v>
      </c>
      <c r="B536">
        <v>363.23862549413502</v>
      </c>
    </row>
    <row r="537" spans="1:2" x14ac:dyDescent="0.2">
      <c r="A537">
        <v>7.2</v>
      </c>
      <c r="B537">
        <v>108.197820812632</v>
      </c>
    </row>
    <row r="538" spans="1:2" x14ac:dyDescent="0.2">
      <c r="A538">
        <v>7.4</v>
      </c>
      <c r="B538">
        <v>-778.90232687523303</v>
      </c>
    </row>
    <row r="539" spans="1:2" x14ac:dyDescent="0.2">
      <c r="A539">
        <v>7.6</v>
      </c>
      <c r="B539">
        <v>425.43718091739203</v>
      </c>
    </row>
    <row r="540" spans="1:2" x14ac:dyDescent="0.2">
      <c r="A540">
        <v>7.8</v>
      </c>
      <c r="B540">
        <v>-819.34481067702404</v>
      </c>
    </row>
    <row r="541" spans="1:2" x14ac:dyDescent="0.2">
      <c r="A541">
        <v>8</v>
      </c>
      <c r="B541">
        <v>-36.268178957269598</v>
      </c>
    </row>
    <row r="542" spans="1:2" x14ac:dyDescent="0.2">
      <c r="A542">
        <v>8.1999999999999993</v>
      </c>
      <c r="B542">
        <v>-424.64593013618099</v>
      </c>
    </row>
    <row r="543" spans="1:2" x14ac:dyDescent="0.2">
      <c r="A543">
        <v>8.4</v>
      </c>
      <c r="B543">
        <v>-193.892640608542</v>
      </c>
    </row>
    <row r="544" spans="1:2" x14ac:dyDescent="0.2">
      <c r="A544">
        <v>8.6</v>
      </c>
      <c r="B544">
        <v>840.16075289187995</v>
      </c>
    </row>
    <row r="545" spans="1:2" x14ac:dyDescent="0.2">
      <c r="A545">
        <v>8.8000000000000007</v>
      </c>
      <c r="B545">
        <v>-230.408278352991</v>
      </c>
    </row>
    <row r="546" spans="1:2" x14ac:dyDescent="0.2">
      <c r="A546">
        <v>9</v>
      </c>
      <c r="B546">
        <v>-495.761177595395</v>
      </c>
    </row>
    <row r="547" spans="1:2" x14ac:dyDescent="0.2">
      <c r="A547">
        <v>9.1999999999999993</v>
      </c>
      <c r="B547">
        <v>-203.94545155785801</v>
      </c>
    </row>
    <row r="548" spans="1:2" x14ac:dyDescent="0.2">
      <c r="A548">
        <v>9.4</v>
      </c>
      <c r="B548">
        <v>712.04874365148396</v>
      </c>
    </row>
    <row r="549" spans="1:2" x14ac:dyDescent="0.2">
      <c r="A549">
        <v>9.6</v>
      </c>
      <c r="B549">
        <v>-641.33795339241794</v>
      </c>
    </row>
    <row r="550" spans="1:2" x14ac:dyDescent="0.2">
      <c r="A550">
        <v>9.8000000000000007</v>
      </c>
      <c r="B550">
        <v>-205.76906831946499</v>
      </c>
    </row>
    <row r="551" spans="1:2" x14ac:dyDescent="0.2">
      <c r="A551">
        <v>10</v>
      </c>
      <c r="B551">
        <v>-533.62351376342394</v>
      </c>
    </row>
    <row r="552" spans="1:2" x14ac:dyDescent="0.2">
      <c r="A552">
        <v>10.199999999999999</v>
      </c>
      <c r="B552">
        <v>-551.97664557816097</v>
      </c>
    </row>
    <row r="553" spans="1:2" x14ac:dyDescent="0.2">
      <c r="A553">
        <v>10.4</v>
      </c>
      <c r="B553">
        <v>490.79426286871399</v>
      </c>
    </row>
    <row r="554" spans="1:2" x14ac:dyDescent="0.2">
      <c r="A554">
        <v>10.6</v>
      </c>
      <c r="B554">
        <v>-790.83147250976799</v>
      </c>
    </row>
    <row r="555" spans="1:2" x14ac:dyDescent="0.2">
      <c r="A555">
        <v>10.8</v>
      </c>
      <c r="B555">
        <v>-734.199450821293</v>
      </c>
    </row>
    <row r="556" spans="1:2" x14ac:dyDescent="0.2">
      <c r="A556">
        <v>11</v>
      </c>
      <c r="B556">
        <v>-485.71828190393001</v>
      </c>
    </row>
    <row r="557" spans="1:2" x14ac:dyDescent="0.2">
      <c r="A557">
        <v>11.2</v>
      </c>
      <c r="B557">
        <v>32.7209289702893</v>
      </c>
    </row>
    <row r="558" spans="1:2" x14ac:dyDescent="0.2">
      <c r="A558">
        <v>11.4</v>
      </c>
      <c r="B558">
        <v>199.08265811278901</v>
      </c>
    </row>
    <row r="559" spans="1:2" x14ac:dyDescent="0.2">
      <c r="A559">
        <v>11.6</v>
      </c>
      <c r="B559">
        <v>-46.782896902525799</v>
      </c>
    </row>
    <row r="560" spans="1:2" x14ac:dyDescent="0.2">
      <c r="A560">
        <v>11.8</v>
      </c>
      <c r="B560">
        <v>290.73294137041199</v>
      </c>
    </row>
    <row r="561" spans="1:2" x14ac:dyDescent="0.2">
      <c r="A561">
        <v>12</v>
      </c>
      <c r="B561">
        <v>-774.56259090668095</v>
      </c>
    </row>
    <row r="562" spans="1:2" x14ac:dyDescent="0.2">
      <c r="A562">
        <v>12.2</v>
      </c>
      <c r="B562">
        <v>-794.86338035120195</v>
      </c>
    </row>
    <row r="563" spans="1:2" x14ac:dyDescent="0.2">
      <c r="A563">
        <v>12.4</v>
      </c>
      <c r="B563">
        <v>1025.5171479462001</v>
      </c>
    </row>
    <row r="564" spans="1:2" x14ac:dyDescent="0.2">
      <c r="A564">
        <v>12.6</v>
      </c>
      <c r="B564">
        <v>-497.639292521573</v>
      </c>
    </row>
    <row r="565" spans="1:2" x14ac:dyDescent="0.2">
      <c r="A565">
        <v>12.8</v>
      </c>
      <c r="B565">
        <v>977.56493615698696</v>
      </c>
    </row>
    <row r="566" spans="1:2" x14ac:dyDescent="0.2">
      <c r="A566">
        <v>13</v>
      </c>
      <c r="B566">
        <v>587.31371489086598</v>
      </c>
    </row>
    <row r="567" spans="1:2" x14ac:dyDescent="0.2">
      <c r="A567">
        <v>13.2</v>
      </c>
      <c r="B567">
        <v>-680.96762400868295</v>
      </c>
    </row>
    <row r="568" spans="1:2" x14ac:dyDescent="0.2">
      <c r="A568">
        <v>13.4</v>
      </c>
      <c r="B568">
        <v>726.23401794628899</v>
      </c>
    </row>
    <row r="569" spans="1:2" x14ac:dyDescent="0.2">
      <c r="A569">
        <v>13.6</v>
      </c>
      <c r="B569">
        <v>-168.948158118832</v>
      </c>
    </row>
    <row r="570" spans="1:2" x14ac:dyDescent="0.2">
      <c r="A570">
        <v>13.8</v>
      </c>
      <c r="B570">
        <v>-315.05124914325302</v>
      </c>
    </row>
    <row r="571" spans="1:2" x14ac:dyDescent="0.2">
      <c r="A571">
        <v>14</v>
      </c>
      <c r="B571">
        <v>898.66981088426405</v>
      </c>
    </row>
    <row r="572" spans="1:2" x14ac:dyDescent="0.2">
      <c r="A572">
        <v>14.2</v>
      </c>
      <c r="B572">
        <v>-429.53047610635701</v>
      </c>
    </row>
    <row r="573" spans="1:2" x14ac:dyDescent="0.2">
      <c r="A573">
        <v>14.4</v>
      </c>
      <c r="B573">
        <v>878.14938966257603</v>
      </c>
    </row>
    <row r="574" spans="1:2" x14ac:dyDescent="0.2">
      <c r="A574">
        <v>14.6</v>
      </c>
      <c r="B574">
        <v>-683.69645010435204</v>
      </c>
    </row>
    <row r="575" spans="1:2" x14ac:dyDescent="0.2">
      <c r="A575">
        <v>14.8</v>
      </c>
      <c r="B575">
        <v>-827.18715987733299</v>
      </c>
    </row>
    <row r="576" spans="1:2" x14ac:dyDescent="0.2">
      <c r="A576">
        <v>15</v>
      </c>
      <c r="B576">
        <v>-778.25378256215595</v>
      </c>
    </row>
    <row r="577" spans="1:2" x14ac:dyDescent="0.2">
      <c r="A577">
        <v>15.2</v>
      </c>
      <c r="B577">
        <v>1129.16901902173</v>
      </c>
    </row>
    <row r="578" spans="1:2" x14ac:dyDescent="0.2">
      <c r="A578">
        <v>15.4</v>
      </c>
      <c r="B578">
        <v>-10.5922569889555</v>
      </c>
    </row>
    <row r="579" spans="1:2" x14ac:dyDescent="0.2">
      <c r="A579">
        <v>15.6</v>
      </c>
      <c r="B579">
        <v>-450.50326936868902</v>
      </c>
    </row>
    <row r="580" spans="1:2" x14ac:dyDescent="0.2">
      <c r="A580">
        <v>15.8</v>
      </c>
      <c r="B580">
        <v>-423.94623404419099</v>
      </c>
    </row>
    <row r="581" spans="1:2" x14ac:dyDescent="0.2">
      <c r="A581">
        <v>16</v>
      </c>
      <c r="B581">
        <v>-33.176106263602797</v>
      </c>
    </row>
    <row r="582" spans="1:2" x14ac:dyDescent="0.2">
      <c r="A582">
        <v>16.2</v>
      </c>
      <c r="B582">
        <v>899.15742688501803</v>
      </c>
    </row>
    <row r="583" spans="1:2" x14ac:dyDescent="0.2">
      <c r="A583">
        <v>16.399999999999999</v>
      </c>
      <c r="B583">
        <v>-62.500681828902501</v>
      </c>
    </row>
    <row r="584" spans="1:2" x14ac:dyDescent="0.2">
      <c r="A584">
        <v>16.600000000000001</v>
      </c>
      <c r="B584">
        <v>364.60514874346899</v>
      </c>
    </row>
    <row r="585" spans="1:2" x14ac:dyDescent="0.2">
      <c r="A585">
        <v>16.8</v>
      </c>
      <c r="B585">
        <v>25.643939603245599</v>
      </c>
    </row>
    <row r="586" spans="1:2" x14ac:dyDescent="0.2">
      <c r="A586">
        <v>17</v>
      </c>
      <c r="B586">
        <v>757.04389095601005</v>
      </c>
    </row>
    <row r="587" spans="1:2" x14ac:dyDescent="0.2">
      <c r="A587">
        <v>17.2</v>
      </c>
      <c r="B587">
        <v>787.70159233892196</v>
      </c>
    </row>
    <row r="588" spans="1:2" x14ac:dyDescent="0.2">
      <c r="A588">
        <v>17.399999999999999</v>
      </c>
      <c r="B588">
        <v>-279.266017447313</v>
      </c>
    </row>
    <row r="589" spans="1:2" x14ac:dyDescent="0.2">
      <c r="A589">
        <v>17.600000000000001</v>
      </c>
      <c r="B589">
        <v>-182.12958051349199</v>
      </c>
    </row>
    <row r="590" spans="1:2" x14ac:dyDescent="0.2">
      <c r="A590">
        <v>17.8</v>
      </c>
      <c r="B590">
        <v>452.34866210113199</v>
      </c>
    </row>
    <row r="591" spans="1:2" x14ac:dyDescent="0.2">
      <c r="A591">
        <v>18</v>
      </c>
      <c r="B591">
        <v>-601.27618069295602</v>
      </c>
    </row>
    <row r="592" spans="1:2" x14ac:dyDescent="0.2">
      <c r="A592">
        <v>18.2</v>
      </c>
      <c r="B592">
        <v>811.401614363097</v>
      </c>
    </row>
    <row r="593" spans="1:2" x14ac:dyDescent="0.2">
      <c r="A593">
        <v>18.399999999999999</v>
      </c>
      <c r="B593">
        <v>-56.5204912531891</v>
      </c>
    </row>
    <row r="594" spans="1:2" x14ac:dyDescent="0.2">
      <c r="A594">
        <v>18.600000000000001</v>
      </c>
      <c r="B594">
        <v>352.63996316230998</v>
      </c>
    </row>
    <row r="595" spans="1:2" x14ac:dyDescent="0.2">
      <c r="A595">
        <v>18.8</v>
      </c>
      <c r="B595">
        <v>-391.352328242336</v>
      </c>
    </row>
    <row r="596" spans="1:2" x14ac:dyDescent="0.2">
      <c r="A596">
        <v>19</v>
      </c>
      <c r="B596">
        <v>1038.2519025384099</v>
      </c>
    </row>
    <row r="597" spans="1:2" x14ac:dyDescent="0.2">
      <c r="A597">
        <v>19.2</v>
      </c>
      <c r="B597">
        <v>823.31715160985698</v>
      </c>
    </row>
    <row r="598" spans="1:2" x14ac:dyDescent="0.2">
      <c r="A598">
        <v>19.399999999999999</v>
      </c>
      <c r="B598">
        <v>736.15486612705195</v>
      </c>
    </row>
    <row r="599" spans="1:2" x14ac:dyDescent="0.2">
      <c r="A599">
        <v>19.600000000000001</v>
      </c>
      <c r="B599">
        <v>248.450595130718</v>
      </c>
    </row>
    <row r="600" spans="1:2" x14ac:dyDescent="0.2">
      <c r="A600">
        <v>19.8</v>
      </c>
      <c r="B600">
        <v>113.57186968036</v>
      </c>
    </row>
    <row r="601" spans="1:2" x14ac:dyDescent="0.2">
      <c r="A601">
        <v>20</v>
      </c>
      <c r="B601">
        <v>-313.11116686132198</v>
      </c>
    </row>
    <row r="602" spans="1:2" x14ac:dyDescent="0.2">
      <c r="A602">
        <v>20.2</v>
      </c>
      <c r="B602">
        <v>1185.8452558787001</v>
      </c>
    </row>
    <row r="603" spans="1:2" x14ac:dyDescent="0.2">
      <c r="A603">
        <v>20.399999999999999</v>
      </c>
      <c r="B603">
        <v>314.65171306247299</v>
      </c>
    </row>
    <row r="604" spans="1:2" x14ac:dyDescent="0.2">
      <c r="A604">
        <v>20.6</v>
      </c>
      <c r="B604">
        <v>-265.11465034712302</v>
      </c>
    </row>
    <row r="605" spans="1:2" x14ac:dyDescent="0.2">
      <c r="A605">
        <v>20.8</v>
      </c>
      <c r="B605">
        <v>-594.73462592237604</v>
      </c>
    </row>
    <row r="606" spans="1:2" x14ac:dyDescent="0.2">
      <c r="A606">
        <v>21</v>
      </c>
      <c r="B606">
        <v>-341.99611374303799</v>
      </c>
    </row>
    <row r="607" spans="1:2" x14ac:dyDescent="0.2">
      <c r="A607">
        <v>21.2</v>
      </c>
      <c r="B607">
        <v>27.186908755825101</v>
      </c>
    </row>
    <row r="608" spans="1:2" x14ac:dyDescent="0.2">
      <c r="A608">
        <v>21.4</v>
      </c>
      <c r="B608">
        <v>913.671079934403</v>
      </c>
    </row>
    <row r="609" spans="1:2" x14ac:dyDescent="0.2">
      <c r="A609">
        <v>21.6</v>
      </c>
      <c r="B609">
        <v>731.55280062536201</v>
      </c>
    </row>
    <row r="610" spans="1:2" x14ac:dyDescent="0.2">
      <c r="A610">
        <v>21.8</v>
      </c>
      <c r="B610">
        <v>-106.898906497461</v>
      </c>
    </row>
    <row r="611" spans="1:2" x14ac:dyDescent="0.2">
      <c r="A611">
        <v>22</v>
      </c>
      <c r="B611">
        <v>996.58812452534403</v>
      </c>
    </row>
    <row r="612" spans="1:2" x14ac:dyDescent="0.2">
      <c r="A612">
        <v>22.2</v>
      </c>
      <c r="B612">
        <v>-189.135424938857</v>
      </c>
    </row>
    <row r="613" spans="1:2" x14ac:dyDescent="0.2">
      <c r="A613">
        <v>22.4</v>
      </c>
      <c r="B613">
        <v>1025.48244236765</v>
      </c>
    </row>
    <row r="614" spans="1:2" x14ac:dyDescent="0.2">
      <c r="A614">
        <v>22.6</v>
      </c>
      <c r="B614">
        <v>536.69308818848697</v>
      </c>
    </row>
    <row r="615" spans="1:2" x14ac:dyDescent="0.2">
      <c r="A615">
        <v>22.8</v>
      </c>
      <c r="B615">
        <v>1131.3671322595901</v>
      </c>
    </row>
    <row r="616" spans="1:2" x14ac:dyDescent="0.2">
      <c r="A616">
        <v>23</v>
      </c>
      <c r="B616">
        <v>-180.74013813907001</v>
      </c>
    </row>
    <row r="617" spans="1:2" x14ac:dyDescent="0.2">
      <c r="A617">
        <v>23.2</v>
      </c>
      <c r="B617">
        <v>125.45436607416499</v>
      </c>
    </row>
    <row r="618" spans="1:2" x14ac:dyDescent="0.2">
      <c r="A618">
        <v>23.4</v>
      </c>
      <c r="B618">
        <v>1352.9174608553899</v>
      </c>
    </row>
    <row r="619" spans="1:2" x14ac:dyDescent="0.2">
      <c r="A619">
        <v>23.6</v>
      </c>
      <c r="B619">
        <v>1075.4137322995</v>
      </c>
    </row>
    <row r="620" spans="1:2" x14ac:dyDescent="0.2">
      <c r="A620">
        <v>23.8</v>
      </c>
      <c r="B620">
        <v>-496.14885284136602</v>
      </c>
    </row>
    <row r="621" spans="1:2" x14ac:dyDescent="0.2">
      <c r="A621">
        <v>24</v>
      </c>
      <c r="B621">
        <v>-502.963633268634</v>
      </c>
    </row>
    <row r="622" spans="1:2" x14ac:dyDescent="0.2">
      <c r="A622">
        <v>24.2</v>
      </c>
      <c r="B622">
        <v>938.05648968662797</v>
      </c>
    </row>
    <row r="623" spans="1:2" x14ac:dyDescent="0.2">
      <c r="A623">
        <v>24.4</v>
      </c>
      <c r="B623">
        <v>364.88651608355599</v>
      </c>
    </row>
    <row r="624" spans="1:2" x14ac:dyDescent="0.2">
      <c r="A624">
        <v>24.6</v>
      </c>
      <c r="B624">
        <v>1199.14782300858</v>
      </c>
    </row>
    <row r="625" spans="1:2" x14ac:dyDescent="0.2">
      <c r="A625">
        <v>24.8</v>
      </c>
      <c r="B625">
        <v>908.445446686276</v>
      </c>
    </row>
    <row r="626" spans="1:2" x14ac:dyDescent="0.2">
      <c r="A626">
        <v>25</v>
      </c>
      <c r="B626">
        <v>1048.29844091824</v>
      </c>
    </row>
    <row r="627" spans="1:2" x14ac:dyDescent="0.2">
      <c r="A627">
        <v>25.2</v>
      </c>
      <c r="B627">
        <v>764.14965307409102</v>
      </c>
    </row>
    <row r="628" spans="1:2" x14ac:dyDescent="0.2">
      <c r="A628">
        <v>25.4</v>
      </c>
      <c r="B628">
        <v>41.799564740369902</v>
      </c>
    </row>
    <row r="629" spans="1:2" x14ac:dyDescent="0.2">
      <c r="A629">
        <v>25.6</v>
      </c>
      <c r="B629">
        <v>362.89180211736101</v>
      </c>
    </row>
    <row r="630" spans="1:2" x14ac:dyDescent="0.2">
      <c r="A630">
        <v>25.8</v>
      </c>
      <c r="B630">
        <v>-273.30828957848598</v>
      </c>
    </row>
    <row r="631" spans="1:2" x14ac:dyDescent="0.2">
      <c r="A631">
        <v>26</v>
      </c>
      <c r="B631">
        <v>1273.3794962556201</v>
      </c>
    </row>
    <row r="632" spans="1:2" x14ac:dyDescent="0.2">
      <c r="A632">
        <v>26.2</v>
      </c>
      <c r="B632">
        <v>1278.7947663336099</v>
      </c>
    </row>
    <row r="633" spans="1:2" x14ac:dyDescent="0.2">
      <c r="A633">
        <v>26.4</v>
      </c>
      <c r="B633">
        <v>211.06752178917199</v>
      </c>
    </row>
    <row r="634" spans="1:2" x14ac:dyDescent="0.2">
      <c r="A634">
        <v>26.6</v>
      </c>
      <c r="B634">
        <v>701.68563133119301</v>
      </c>
    </row>
    <row r="635" spans="1:2" x14ac:dyDescent="0.2">
      <c r="A635">
        <v>26.8</v>
      </c>
      <c r="B635">
        <v>21.013797664458</v>
      </c>
    </row>
    <row r="636" spans="1:2" x14ac:dyDescent="0.2">
      <c r="A636">
        <v>27</v>
      </c>
      <c r="B636">
        <v>-132.44967944688801</v>
      </c>
    </row>
    <row r="637" spans="1:2" x14ac:dyDescent="0.2">
      <c r="A637">
        <v>27.2</v>
      </c>
      <c r="B637">
        <v>391.36645003118002</v>
      </c>
    </row>
    <row r="638" spans="1:2" x14ac:dyDescent="0.2">
      <c r="A638">
        <v>27.4</v>
      </c>
      <c r="B638">
        <v>1316.9372762170999</v>
      </c>
    </row>
    <row r="639" spans="1:2" x14ac:dyDescent="0.2">
      <c r="A639">
        <v>27.6</v>
      </c>
      <c r="B639">
        <v>276.99354229041398</v>
      </c>
    </row>
    <row r="640" spans="1:2" x14ac:dyDescent="0.2">
      <c r="A640">
        <v>27.8</v>
      </c>
      <c r="B640">
        <v>346.45775440998398</v>
      </c>
    </row>
    <row r="641" spans="1:2" x14ac:dyDescent="0.2">
      <c r="A641">
        <v>28</v>
      </c>
      <c r="B641">
        <v>409.58333147559699</v>
      </c>
    </row>
    <row r="642" spans="1:2" x14ac:dyDescent="0.2">
      <c r="A642">
        <v>28.2</v>
      </c>
      <c r="B642">
        <v>-147.82789510539899</v>
      </c>
    </row>
    <row r="643" spans="1:2" x14ac:dyDescent="0.2">
      <c r="A643">
        <v>28.4</v>
      </c>
      <c r="B643">
        <v>1654.17397090545</v>
      </c>
    </row>
    <row r="644" spans="1:2" x14ac:dyDescent="0.2">
      <c r="A644">
        <v>28.6</v>
      </c>
      <c r="B644">
        <v>1424.0974610543101</v>
      </c>
    </row>
    <row r="645" spans="1:2" x14ac:dyDescent="0.2">
      <c r="A645">
        <v>28.8</v>
      </c>
      <c r="B645">
        <v>67.9361367846181</v>
      </c>
    </row>
    <row r="646" spans="1:2" x14ac:dyDescent="0.2">
      <c r="A646">
        <v>29</v>
      </c>
      <c r="B646">
        <v>332.36271762486001</v>
      </c>
    </row>
    <row r="647" spans="1:2" x14ac:dyDescent="0.2">
      <c r="A647">
        <v>29.2</v>
      </c>
      <c r="B647">
        <v>1302.14046758268</v>
      </c>
    </row>
    <row r="648" spans="1:2" x14ac:dyDescent="0.2">
      <c r="A648">
        <v>29.4</v>
      </c>
      <c r="B648">
        <v>1242.43563973902</v>
      </c>
    </row>
    <row r="649" spans="1:2" x14ac:dyDescent="0.2">
      <c r="A649">
        <v>29.6</v>
      </c>
      <c r="B649">
        <v>672.58442129988896</v>
      </c>
    </row>
    <row r="650" spans="1:2" x14ac:dyDescent="0.2">
      <c r="A650">
        <v>29.8</v>
      </c>
      <c r="B650">
        <v>-68.283153561014998</v>
      </c>
    </row>
    <row r="651" spans="1:2" x14ac:dyDescent="0.2">
      <c r="A651">
        <v>30</v>
      </c>
      <c r="B651">
        <v>740.42508805681098</v>
      </c>
    </row>
    <row r="652" spans="1:2" x14ac:dyDescent="0.2">
      <c r="A652">
        <v>30.2</v>
      </c>
      <c r="B652">
        <v>364.225520597627</v>
      </c>
    </row>
    <row r="653" spans="1:2" x14ac:dyDescent="0.2">
      <c r="A653">
        <v>30.4</v>
      </c>
      <c r="B653">
        <v>1267.89569731453</v>
      </c>
    </row>
    <row r="654" spans="1:2" x14ac:dyDescent="0.2">
      <c r="A654">
        <v>30.6</v>
      </c>
      <c r="B654">
        <v>-25.970908999353501</v>
      </c>
    </row>
    <row r="655" spans="1:2" x14ac:dyDescent="0.2">
      <c r="A655">
        <v>30.8</v>
      </c>
      <c r="B655">
        <v>1005.3152041854501</v>
      </c>
    </row>
    <row r="656" spans="1:2" x14ac:dyDescent="0.2">
      <c r="A656">
        <v>31</v>
      </c>
      <c r="B656">
        <v>205.02392829484401</v>
      </c>
    </row>
    <row r="657" spans="1:2" x14ac:dyDescent="0.2">
      <c r="A657">
        <v>31.2</v>
      </c>
      <c r="B657">
        <v>890.08073230476498</v>
      </c>
    </row>
    <row r="658" spans="1:2" x14ac:dyDescent="0.2">
      <c r="A658">
        <v>31.4</v>
      </c>
      <c r="B658">
        <v>2.91001717771212</v>
      </c>
    </row>
    <row r="659" spans="1:2" x14ac:dyDescent="0.2">
      <c r="A659">
        <v>31.6</v>
      </c>
      <c r="B659">
        <v>1293.04088559928</v>
      </c>
    </row>
    <row r="660" spans="1:2" x14ac:dyDescent="0.2">
      <c r="A660">
        <v>31.8</v>
      </c>
      <c r="B660">
        <v>775.56469984660998</v>
      </c>
    </row>
    <row r="661" spans="1:2" x14ac:dyDescent="0.2">
      <c r="A661">
        <v>32</v>
      </c>
      <c r="B661">
        <v>1061.9111567965101</v>
      </c>
    </row>
    <row r="662" spans="1:2" x14ac:dyDescent="0.2">
      <c r="A662">
        <v>32.200000000000003</v>
      </c>
      <c r="B662">
        <v>-12.3477598614465</v>
      </c>
    </row>
    <row r="663" spans="1:2" x14ac:dyDescent="0.2">
      <c r="A663">
        <v>32.4</v>
      </c>
      <c r="B663">
        <v>1697.9172529426501</v>
      </c>
    </row>
    <row r="664" spans="1:2" x14ac:dyDescent="0.2">
      <c r="A664">
        <v>32.6</v>
      </c>
      <c r="B664">
        <v>1712.81940718245</v>
      </c>
    </row>
    <row r="665" spans="1:2" x14ac:dyDescent="0.2">
      <c r="A665">
        <v>32.799999999999997</v>
      </c>
      <c r="B665">
        <v>580.06329766351598</v>
      </c>
    </row>
    <row r="666" spans="1:2" x14ac:dyDescent="0.2">
      <c r="A666">
        <v>33</v>
      </c>
      <c r="B666">
        <v>1740.2491068049501</v>
      </c>
    </row>
    <row r="667" spans="1:2" x14ac:dyDescent="0.2">
      <c r="A667">
        <v>33.200000000000003</v>
      </c>
      <c r="B667">
        <v>279.93240209431798</v>
      </c>
    </row>
    <row r="668" spans="1:2" x14ac:dyDescent="0.2">
      <c r="A668">
        <v>33.4</v>
      </c>
      <c r="B668">
        <v>469.63980052009401</v>
      </c>
    </row>
    <row r="669" spans="1:2" x14ac:dyDescent="0.2">
      <c r="A669">
        <v>33.6</v>
      </c>
      <c r="B669">
        <v>128.79589780226101</v>
      </c>
    </row>
    <row r="670" spans="1:2" x14ac:dyDescent="0.2">
      <c r="A670">
        <v>33.799999999999997</v>
      </c>
      <c r="B670">
        <v>722.99913205245196</v>
      </c>
    </row>
    <row r="671" spans="1:2" x14ac:dyDescent="0.2">
      <c r="A671">
        <v>34</v>
      </c>
      <c r="B671">
        <v>2004.9760978512199</v>
      </c>
    </row>
    <row r="672" spans="1:2" x14ac:dyDescent="0.2">
      <c r="A672">
        <v>34.200000000000003</v>
      </c>
      <c r="B672">
        <v>616.18450561452505</v>
      </c>
    </row>
    <row r="673" spans="1:2" x14ac:dyDescent="0.2">
      <c r="A673">
        <v>34.4</v>
      </c>
      <c r="B673">
        <v>1729.3368370077701</v>
      </c>
    </row>
    <row r="674" spans="1:2" x14ac:dyDescent="0.2">
      <c r="A674">
        <v>34.6</v>
      </c>
      <c r="B674">
        <v>262.472023987873</v>
      </c>
    </row>
    <row r="675" spans="1:2" x14ac:dyDescent="0.2">
      <c r="A675">
        <v>34.799999999999997</v>
      </c>
      <c r="B675">
        <v>1705.2982999989199</v>
      </c>
    </row>
    <row r="676" spans="1:2" x14ac:dyDescent="0.2">
      <c r="A676">
        <v>35</v>
      </c>
      <c r="B676">
        <v>1733.3749050230799</v>
      </c>
    </row>
    <row r="677" spans="1:2" x14ac:dyDescent="0.2">
      <c r="A677">
        <v>35.200000000000003</v>
      </c>
      <c r="B677">
        <v>1974.99874937607</v>
      </c>
    </row>
    <row r="678" spans="1:2" x14ac:dyDescent="0.2">
      <c r="A678">
        <v>35.4</v>
      </c>
      <c r="B678">
        <v>281.30925009628902</v>
      </c>
    </row>
    <row r="679" spans="1:2" x14ac:dyDescent="0.2">
      <c r="A679">
        <v>35.6</v>
      </c>
      <c r="B679">
        <v>1624.4231229173699</v>
      </c>
    </row>
    <row r="680" spans="1:2" x14ac:dyDescent="0.2">
      <c r="A680">
        <v>35.799999999999997</v>
      </c>
      <c r="B680">
        <v>825.61750888683605</v>
      </c>
    </row>
    <row r="681" spans="1:2" x14ac:dyDescent="0.2">
      <c r="A681">
        <v>36</v>
      </c>
      <c r="B681">
        <v>1971.1282704026801</v>
      </c>
    </row>
    <row r="682" spans="1:2" x14ac:dyDescent="0.2">
      <c r="A682">
        <v>36.200000000000003</v>
      </c>
      <c r="B682">
        <v>700.87881632743995</v>
      </c>
    </row>
    <row r="683" spans="1:2" x14ac:dyDescent="0.2">
      <c r="A683">
        <v>36.4</v>
      </c>
      <c r="B683">
        <v>1204.52816947675</v>
      </c>
    </row>
    <row r="684" spans="1:2" x14ac:dyDescent="0.2">
      <c r="A684">
        <v>36.6</v>
      </c>
      <c r="B684">
        <v>639.54377729216503</v>
      </c>
    </row>
    <row r="685" spans="1:2" x14ac:dyDescent="0.2">
      <c r="A685">
        <v>36.799999999999997</v>
      </c>
      <c r="B685">
        <v>1940.8041177575799</v>
      </c>
    </row>
    <row r="686" spans="1:2" x14ac:dyDescent="0.2">
      <c r="A686">
        <v>37</v>
      </c>
      <c r="B686">
        <v>617.13840372689697</v>
      </c>
    </row>
    <row r="687" spans="1:2" x14ac:dyDescent="0.2">
      <c r="A687">
        <v>37.200000000000003</v>
      </c>
      <c r="B687">
        <v>1880.3147079722401</v>
      </c>
    </row>
    <row r="688" spans="1:2" x14ac:dyDescent="0.2">
      <c r="A688">
        <v>37.4</v>
      </c>
      <c r="B688">
        <v>1758.8447463959701</v>
      </c>
    </row>
    <row r="689" spans="1:2" x14ac:dyDescent="0.2">
      <c r="A689">
        <v>37.6</v>
      </c>
      <c r="B689">
        <v>866.04203730184497</v>
      </c>
    </row>
    <row r="690" spans="1:2" x14ac:dyDescent="0.2">
      <c r="A690">
        <v>37.799999999999997</v>
      </c>
      <c r="B690">
        <v>1384.2705617392101</v>
      </c>
    </row>
    <row r="691" spans="1:2" x14ac:dyDescent="0.2">
      <c r="A691">
        <v>38</v>
      </c>
      <c r="B691">
        <v>1138.11320122706</v>
      </c>
    </row>
    <row r="692" spans="1:2" x14ac:dyDescent="0.2">
      <c r="A692">
        <v>38.200000000000003</v>
      </c>
      <c r="B692">
        <v>2120.29935541956</v>
      </c>
    </row>
    <row r="693" spans="1:2" x14ac:dyDescent="0.2">
      <c r="A693">
        <v>38.4</v>
      </c>
      <c r="B693">
        <v>463.137912106572</v>
      </c>
    </row>
    <row r="694" spans="1:2" x14ac:dyDescent="0.2">
      <c r="A694">
        <v>38.6</v>
      </c>
      <c r="B694">
        <v>2150.91931218642</v>
      </c>
    </row>
    <row r="695" spans="1:2" x14ac:dyDescent="0.2">
      <c r="A695">
        <v>38.799999999999997</v>
      </c>
      <c r="B695">
        <v>1386.0165667734</v>
      </c>
    </row>
    <row r="696" spans="1:2" x14ac:dyDescent="0.2">
      <c r="A696">
        <v>39</v>
      </c>
      <c r="B696">
        <v>2091.5448101032598</v>
      </c>
    </row>
    <row r="697" spans="1:2" x14ac:dyDescent="0.2">
      <c r="A697">
        <v>39.200000000000003</v>
      </c>
      <c r="B697">
        <v>1487.74066126414</v>
      </c>
    </row>
    <row r="698" spans="1:2" x14ac:dyDescent="0.2">
      <c r="A698">
        <v>39.4</v>
      </c>
      <c r="B698">
        <v>1787.6684089809901</v>
      </c>
    </row>
    <row r="699" spans="1:2" x14ac:dyDescent="0.2">
      <c r="A699">
        <v>39.6</v>
      </c>
      <c r="B699">
        <v>1538.85297882445</v>
      </c>
    </row>
    <row r="700" spans="1:2" x14ac:dyDescent="0.2">
      <c r="A700">
        <v>39.799999999999997</v>
      </c>
      <c r="B700">
        <v>1224.8198234701299</v>
      </c>
    </row>
    <row r="701" spans="1:2" x14ac:dyDescent="0.2">
      <c r="A701">
        <v>40</v>
      </c>
      <c r="B701">
        <v>1403.78965075121</v>
      </c>
    </row>
    <row r="702" spans="1:2" x14ac:dyDescent="0.2">
      <c r="A702">
        <v>40.200000000000003</v>
      </c>
      <c r="B702">
        <v>1157.20314696939</v>
      </c>
    </row>
    <row r="703" spans="1:2" x14ac:dyDescent="0.2">
      <c r="A703">
        <v>40.4</v>
      </c>
      <c r="B703">
        <v>1151.8020428034799</v>
      </c>
    </row>
    <row r="704" spans="1:2" x14ac:dyDescent="0.2">
      <c r="A704">
        <v>40.6</v>
      </c>
      <c r="B704">
        <v>660.72643358148105</v>
      </c>
    </row>
    <row r="705" spans="1:2" x14ac:dyDescent="0.2">
      <c r="A705">
        <v>40.799999999999997</v>
      </c>
      <c r="B705">
        <v>824.35135497223803</v>
      </c>
    </row>
    <row r="706" spans="1:2" x14ac:dyDescent="0.2">
      <c r="A706">
        <v>41</v>
      </c>
      <c r="B706">
        <v>1329.66178163534</v>
      </c>
    </row>
    <row r="707" spans="1:2" x14ac:dyDescent="0.2">
      <c r="A707">
        <v>41.2</v>
      </c>
      <c r="B707">
        <v>634.91774015793203</v>
      </c>
    </row>
    <row r="708" spans="1:2" x14ac:dyDescent="0.2">
      <c r="A708">
        <v>41.4</v>
      </c>
      <c r="B708">
        <v>903.44585551248895</v>
      </c>
    </row>
    <row r="709" spans="1:2" x14ac:dyDescent="0.2">
      <c r="A709">
        <v>41.6</v>
      </c>
      <c r="B709">
        <v>1638.39646600889</v>
      </c>
    </row>
    <row r="710" spans="1:2" x14ac:dyDescent="0.2">
      <c r="A710">
        <v>41.8</v>
      </c>
      <c r="B710">
        <v>1584.0170772070101</v>
      </c>
    </row>
    <row r="711" spans="1:2" x14ac:dyDescent="0.2">
      <c r="A711">
        <v>42</v>
      </c>
      <c r="B711">
        <v>1306.3141699507601</v>
      </c>
    </row>
    <row r="712" spans="1:2" x14ac:dyDescent="0.2">
      <c r="A712">
        <v>42.2</v>
      </c>
      <c r="B712">
        <v>1822.04463324365</v>
      </c>
    </row>
    <row r="713" spans="1:2" x14ac:dyDescent="0.2">
      <c r="A713">
        <v>42.4</v>
      </c>
      <c r="B713">
        <v>2596.77250604868</v>
      </c>
    </row>
    <row r="714" spans="1:2" x14ac:dyDescent="0.2">
      <c r="A714">
        <v>42.6</v>
      </c>
      <c r="B714">
        <v>2493.9070920491599</v>
      </c>
    </row>
    <row r="715" spans="1:2" x14ac:dyDescent="0.2">
      <c r="A715">
        <v>42.8</v>
      </c>
      <c r="B715">
        <v>1858.7045632555901</v>
      </c>
    </row>
    <row r="716" spans="1:2" x14ac:dyDescent="0.2">
      <c r="A716">
        <v>43</v>
      </c>
      <c r="B716">
        <v>2286.2907734993901</v>
      </c>
    </row>
    <row r="717" spans="1:2" x14ac:dyDescent="0.2">
      <c r="A717">
        <v>43.2</v>
      </c>
      <c r="B717">
        <v>2222.9422346046599</v>
      </c>
    </row>
    <row r="718" spans="1:2" x14ac:dyDescent="0.2">
      <c r="A718">
        <v>43.4</v>
      </c>
      <c r="B718">
        <v>1381.5406759325699</v>
      </c>
    </row>
    <row r="719" spans="1:2" x14ac:dyDescent="0.2">
      <c r="A719">
        <v>43.6</v>
      </c>
      <c r="B719">
        <v>1087.21932737878</v>
      </c>
    </row>
    <row r="720" spans="1:2" x14ac:dyDescent="0.2">
      <c r="A720">
        <v>43.8</v>
      </c>
      <c r="B720">
        <v>1756.8727364788999</v>
      </c>
    </row>
    <row r="721" spans="1:2" x14ac:dyDescent="0.2">
      <c r="A721">
        <v>44</v>
      </c>
      <c r="B721">
        <v>1450.6597091277499</v>
      </c>
    </row>
    <row r="722" spans="1:2" x14ac:dyDescent="0.2">
      <c r="A722">
        <v>44.2</v>
      </c>
      <c r="B722">
        <v>2175.3547116540799</v>
      </c>
    </row>
    <row r="723" spans="1:2" x14ac:dyDescent="0.2">
      <c r="A723">
        <v>44.4</v>
      </c>
      <c r="B723">
        <v>1263.8245586870401</v>
      </c>
    </row>
    <row r="724" spans="1:2" x14ac:dyDescent="0.2">
      <c r="A724">
        <v>44.6</v>
      </c>
      <c r="B724">
        <v>1680.54908060702</v>
      </c>
    </row>
    <row r="725" spans="1:2" x14ac:dyDescent="0.2">
      <c r="A725">
        <v>44.8</v>
      </c>
      <c r="B725">
        <v>1280.9274058467399</v>
      </c>
    </row>
    <row r="726" spans="1:2" x14ac:dyDescent="0.2">
      <c r="A726">
        <v>45</v>
      </c>
      <c r="B726">
        <v>2534.9803031649999</v>
      </c>
    </row>
    <row r="727" spans="1:2" x14ac:dyDescent="0.2">
      <c r="A727">
        <v>45.2</v>
      </c>
      <c r="B727">
        <v>1092.8626568112099</v>
      </c>
    </row>
    <row r="728" spans="1:2" x14ac:dyDescent="0.2">
      <c r="A728">
        <v>45.4</v>
      </c>
      <c r="B728">
        <v>1057.2020307733701</v>
      </c>
    </row>
    <row r="729" spans="1:2" x14ac:dyDescent="0.2">
      <c r="A729">
        <v>45.6</v>
      </c>
      <c r="B729">
        <v>2066.0732124241299</v>
      </c>
    </row>
    <row r="730" spans="1:2" x14ac:dyDescent="0.2">
      <c r="A730">
        <v>45.8</v>
      </c>
      <c r="B730">
        <v>2224.8438087028198</v>
      </c>
    </row>
    <row r="731" spans="1:2" x14ac:dyDescent="0.2">
      <c r="A731">
        <v>46</v>
      </c>
      <c r="B731">
        <v>2618.9415658561802</v>
      </c>
    </row>
    <row r="732" spans="1:2" x14ac:dyDescent="0.2">
      <c r="A732">
        <v>46.2</v>
      </c>
      <c r="B732">
        <v>1387.52875530605</v>
      </c>
    </row>
    <row r="733" spans="1:2" x14ac:dyDescent="0.2">
      <c r="A733">
        <v>46.4</v>
      </c>
      <c r="B733">
        <v>1461.8133240254899</v>
      </c>
    </row>
    <row r="734" spans="1:2" x14ac:dyDescent="0.2">
      <c r="A734">
        <v>46.6</v>
      </c>
      <c r="B734">
        <v>2579.93616775183</v>
      </c>
    </row>
    <row r="735" spans="1:2" x14ac:dyDescent="0.2">
      <c r="A735">
        <v>46.8</v>
      </c>
      <c r="B735">
        <v>1309.23435707517</v>
      </c>
    </row>
    <row r="736" spans="1:2" x14ac:dyDescent="0.2">
      <c r="A736">
        <v>47</v>
      </c>
      <c r="B736">
        <v>1254.0690388386299</v>
      </c>
    </row>
    <row r="737" spans="1:2" x14ac:dyDescent="0.2">
      <c r="A737">
        <v>47.2</v>
      </c>
      <c r="B737">
        <v>1060.10713765679</v>
      </c>
    </row>
    <row r="738" spans="1:2" x14ac:dyDescent="0.2">
      <c r="A738">
        <v>47.4</v>
      </c>
      <c r="B738">
        <v>2519.3074791525901</v>
      </c>
    </row>
    <row r="739" spans="1:2" x14ac:dyDescent="0.2">
      <c r="A739">
        <v>47.6</v>
      </c>
      <c r="B739">
        <v>1344.6930530570501</v>
      </c>
    </row>
    <row r="740" spans="1:2" x14ac:dyDescent="0.2">
      <c r="A740">
        <v>47.8</v>
      </c>
      <c r="B740">
        <v>2096.4709866019398</v>
      </c>
    </row>
    <row r="741" spans="1:2" x14ac:dyDescent="0.2">
      <c r="A741">
        <v>48</v>
      </c>
      <c r="B741">
        <v>1538.93687898643</v>
      </c>
    </row>
    <row r="742" spans="1:2" x14ac:dyDescent="0.2">
      <c r="A742">
        <v>48.2</v>
      </c>
      <c r="B742">
        <v>2030.50258627273</v>
      </c>
    </row>
    <row r="743" spans="1:2" x14ac:dyDescent="0.2">
      <c r="A743">
        <v>48.4</v>
      </c>
      <c r="B743">
        <v>1332.4929252495599</v>
      </c>
    </row>
    <row r="744" spans="1:2" x14ac:dyDescent="0.2">
      <c r="A744">
        <v>48.6</v>
      </c>
      <c r="B744">
        <v>2026.42337321166</v>
      </c>
    </row>
    <row r="745" spans="1:2" x14ac:dyDescent="0.2">
      <c r="A745">
        <v>48.8</v>
      </c>
      <c r="B745">
        <v>2335.18615069715</v>
      </c>
    </row>
    <row r="746" spans="1:2" x14ac:dyDescent="0.2">
      <c r="A746">
        <v>49</v>
      </c>
      <c r="B746">
        <v>2363.0891384851702</v>
      </c>
    </row>
    <row r="747" spans="1:2" x14ac:dyDescent="0.2">
      <c r="A747">
        <v>49.2</v>
      </c>
      <c r="B747">
        <v>1738.0363954870299</v>
      </c>
    </row>
    <row r="748" spans="1:2" x14ac:dyDescent="0.2">
      <c r="A748">
        <v>49.4</v>
      </c>
      <c r="B748">
        <v>2343.3171234748102</v>
      </c>
    </row>
    <row r="749" spans="1:2" x14ac:dyDescent="0.2">
      <c r="A749">
        <v>49.6</v>
      </c>
      <c r="B749">
        <v>1985.94433807364</v>
      </c>
    </row>
    <row r="750" spans="1:2" x14ac:dyDescent="0.2">
      <c r="A750">
        <v>49.8</v>
      </c>
      <c r="B750">
        <v>2778.0434470453101</v>
      </c>
    </row>
    <row r="751" spans="1:2" x14ac:dyDescent="0.2">
      <c r="A751">
        <v>50</v>
      </c>
      <c r="B751">
        <v>3119.49577737245</v>
      </c>
    </row>
    <row r="752" spans="1:2" x14ac:dyDescent="0.2">
      <c r="A752">
        <v>50.2</v>
      </c>
      <c r="B752">
        <v>2925.9272569487098</v>
      </c>
    </row>
    <row r="753" spans="1:2" x14ac:dyDescent="0.2">
      <c r="A753">
        <v>50.4</v>
      </c>
      <c r="B753">
        <v>2525.1716856367798</v>
      </c>
    </row>
    <row r="754" spans="1:2" x14ac:dyDescent="0.2">
      <c r="A754">
        <v>50.6</v>
      </c>
      <c r="B754">
        <v>2297.49925060641</v>
      </c>
    </row>
    <row r="755" spans="1:2" x14ac:dyDescent="0.2">
      <c r="A755">
        <v>50.8</v>
      </c>
      <c r="B755">
        <v>1681.12341216703</v>
      </c>
    </row>
    <row r="756" spans="1:2" x14ac:dyDescent="0.2">
      <c r="A756">
        <v>51</v>
      </c>
      <c r="B756">
        <v>2101.5319628728298</v>
      </c>
    </row>
    <row r="757" spans="1:2" x14ac:dyDescent="0.2">
      <c r="A757">
        <v>51.2</v>
      </c>
      <c r="B757">
        <v>1858.6511398775999</v>
      </c>
    </row>
    <row r="758" spans="1:2" x14ac:dyDescent="0.2">
      <c r="A758">
        <v>51.4</v>
      </c>
      <c r="B758">
        <v>2608.66959594645</v>
      </c>
    </row>
    <row r="759" spans="1:2" x14ac:dyDescent="0.2">
      <c r="A759">
        <v>51.6</v>
      </c>
      <c r="B759">
        <v>2269.3868241056598</v>
      </c>
    </row>
    <row r="760" spans="1:2" x14ac:dyDescent="0.2">
      <c r="A760">
        <v>51.8</v>
      </c>
      <c r="B760">
        <v>2880.5982226429501</v>
      </c>
    </row>
    <row r="761" spans="1:2" x14ac:dyDescent="0.2">
      <c r="A761">
        <v>52</v>
      </c>
      <c r="B761">
        <v>2727.6011487983601</v>
      </c>
    </row>
    <row r="762" spans="1:2" x14ac:dyDescent="0.2">
      <c r="A762">
        <v>52.2</v>
      </c>
      <c r="B762">
        <v>1554.5139199919299</v>
      </c>
    </row>
    <row r="763" spans="1:2" x14ac:dyDescent="0.2">
      <c r="A763">
        <v>52.4</v>
      </c>
      <c r="B763">
        <v>3248.7898183031898</v>
      </c>
    </row>
    <row r="764" spans="1:2" x14ac:dyDescent="0.2">
      <c r="A764">
        <v>52.6</v>
      </c>
      <c r="B764">
        <v>2181.57773984816</v>
      </c>
    </row>
    <row r="765" spans="1:2" x14ac:dyDescent="0.2">
      <c r="A765">
        <v>52.8</v>
      </c>
      <c r="B765">
        <v>2543.2916563498302</v>
      </c>
    </row>
    <row r="766" spans="1:2" x14ac:dyDescent="0.2">
      <c r="A766">
        <v>53</v>
      </c>
      <c r="B766">
        <v>2740.9337890176598</v>
      </c>
    </row>
    <row r="767" spans="1:2" x14ac:dyDescent="0.2">
      <c r="A767">
        <v>53.2</v>
      </c>
      <c r="B767">
        <v>2388.20282515598</v>
      </c>
    </row>
    <row r="768" spans="1:2" x14ac:dyDescent="0.2">
      <c r="A768">
        <v>53.4</v>
      </c>
      <c r="B768">
        <v>2116.1876318989398</v>
      </c>
    </row>
    <row r="769" spans="1:2" x14ac:dyDescent="0.2">
      <c r="A769">
        <v>53.6</v>
      </c>
      <c r="B769">
        <v>2140.9319296006001</v>
      </c>
    </row>
    <row r="770" spans="1:2" x14ac:dyDescent="0.2">
      <c r="A770">
        <v>53.8</v>
      </c>
      <c r="B770">
        <v>2476.7549325807299</v>
      </c>
    </row>
    <row r="771" spans="1:2" x14ac:dyDescent="0.2">
      <c r="A771">
        <v>54</v>
      </c>
      <c r="B771">
        <v>2087.4540617467501</v>
      </c>
    </row>
    <row r="772" spans="1:2" x14ac:dyDescent="0.2">
      <c r="A772">
        <v>54.2</v>
      </c>
      <c r="B772">
        <v>2977.0456200634399</v>
      </c>
    </row>
    <row r="773" spans="1:2" x14ac:dyDescent="0.2">
      <c r="A773">
        <v>54.4</v>
      </c>
      <c r="B773">
        <v>3557.6736726580302</v>
      </c>
    </row>
    <row r="774" spans="1:2" x14ac:dyDescent="0.2">
      <c r="A774">
        <v>54.6</v>
      </c>
      <c r="B774">
        <v>3037.4162946545298</v>
      </c>
    </row>
    <row r="775" spans="1:2" x14ac:dyDescent="0.2">
      <c r="A775">
        <v>54.8</v>
      </c>
      <c r="B775">
        <v>2629.3309534650102</v>
      </c>
    </row>
    <row r="776" spans="1:2" x14ac:dyDescent="0.2">
      <c r="A776">
        <v>55</v>
      </c>
      <c r="B776">
        <v>2249.6775848573502</v>
      </c>
    </row>
    <row r="777" spans="1:2" x14ac:dyDescent="0.2">
      <c r="A777">
        <v>55.2</v>
      </c>
      <c r="B777">
        <v>3407.5854232811998</v>
      </c>
    </row>
    <row r="778" spans="1:2" x14ac:dyDescent="0.2">
      <c r="A778">
        <v>55.4</v>
      </c>
      <c r="B778">
        <v>2127.50333122743</v>
      </c>
    </row>
    <row r="779" spans="1:2" x14ac:dyDescent="0.2">
      <c r="A779">
        <v>55.6</v>
      </c>
      <c r="B779">
        <v>3693.2898686683902</v>
      </c>
    </row>
    <row r="780" spans="1:2" x14ac:dyDescent="0.2">
      <c r="A780">
        <v>55.8</v>
      </c>
      <c r="B780">
        <v>2674.2433312838598</v>
      </c>
    </row>
    <row r="781" spans="1:2" x14ac:dyDescent="0.2">
      <c r="A781">
        <v>56</v>
      </c>
      <c r="B781">
        <v>2338.1940853655901</v>
      </c>
    </row>
    <row r="782" spans="1:2" x14ac:dyDescent="0.2">
      <c r="A782">
        <v>56.2</v>
      </c>
      <c r="B782">
        <v>3728.6606033501698</v>
      </c>
    </row>
    <row r="783" spans="1:2" x14ac:dyDescent="0.2">
      <c r="A783">
        <v>56.4</v>
      </c>
      <c r="B783">
        <v>2945.70832365863</v>
      </c>
    </row>
    <row r="784" spans="1:2" x14ac:dyDescent="0.2">
      <c r="A784">
        <v>56.6</v>
      </c>
      <c r="B784">
        <v>3812.5929527281601</v>
      </c>
    </row>
    <row r="785" spans="1:2" x14ac:dyDescent="0.2">
      <c r="A785">
        <v>56.8</v>
      </c>
      <c r="B785">
        <v>3678.0325631266201</v>
      </c>
    </row>
    <row r="786" spans="1:2" x14ac:dyDescent="0.2">
      <c r="A786">
        <v>57</v>
      </c>
      <c r="B786">
        <v>3451.0270210253202</v>
      </c>
    </row>
    <row r="787" spans="1:2" x14ac:dyDescent="0.2">
      <c r="A787">
        <v>57.2</v>
      </c>
      <c r="B787">
        <v>3091.45239549404</v>
      </c>
    </row>
    <row r="788" spans="1:2" x14ac:dyDescent="0.2">
      <c r="A788">
        <v>57.4</v>
      </c>
      <c r="B788">
        <v>3298.5339202022001</v>
      </c>
    </row>
    <row r="789" spans="1:2" x14ac:dyDescent="0.2">
      <c r="A789">
        <v>57.6</v>
      </c>
      <c r="B789">
        <v>3615.6166036603699</v>
      </c>
    </row>
    <row r="790" spans="1:2" x14ac:dyDescent="0.2">
      <c r="A790">
        <v>57.8</v>
      </c>
      <c r="B790">
        <v>2700.5908099411399</v>
      </c>
    </row>
    <row r="791" spans="1:2" x14ac:dyDescent="0.2">
      <c r="A791">
        <v>58</v>
      </c>
      <c r="B791">
        <v>3826.9753165214902</v>
      </c>
    </row>
    <row r="792" spans="1:2" x14ac:dyDescent="0.2">
      <c r="A792">
        <v>58.2</v>
      </c>
      <c r="B792">
        <v>2305.4533378531801</v>
      </c>
    </row>
    <row r="793" spans="1:2" x14ac:dyDescent="0.2">
      <c r="A793">
        <v>58.4</v>
      </c>
      <c r="B793">
        <v>3501.5613321290498</v>
      </c>
    </row>
    <row r="794" spans="1:2" x14ac:dyDescent="0.2">
      <c r="A794">
        <v>58.6</v>
      </c>
      <c r="B794">
        <v>3845.2907129433602</v>
      </c>
    </row>
    <row r="795" spans="1:2" x14ac:dyDescent="0.2">
      <c r="A795">
        <v>58.8</v>
      </c>
      <c r="B795">
        <v>2897.6138383878802</v>
      </c>
    </row>
    <row r="796" spans="1:2" x14ac:dyDescent="0.2">
      <c r="A796">
        <v>59</v>
      </c>
      <c r="B796">
        <v>2711.0699212497598</v>
      </c>
    </row>
    <row r="797" spans="1:2" x14ac:dyDescent="0.2">
      <c r="A797">
        <v>59.2</v>
      </c>
      <c r="B797">
        <v>3499.5681238515799</v>
      </c>
    </row>
    <row r="798" spans="1:2" x14ac:dyDescent="0.2">
      <c r="A798">
        <v>59.4</v>
      </c>
      <c r="B798">
        <v>3891.74296995757</v>
      </c>
    </row>
    <row r="799" spans="1:2" x14ac:dyDescent="0.2">
      <c r="A799">
        <v>59.6</v>
      </c>
      <c r="B799">
        <v>2397.1019556000501</v>
      </c>
    </row>
    <row r="800" spans="1:2" x14ac:dyDescent="0.2">
      <c r="A800">
        <v>59.8</v>
      </c>
      <c r="B800">
        <v>3507.3124354480401</v>
      </c>
    </row>
    <row r="801" spans="1:2" x14ac:dyDescent="0.2">
      <c r="A801">
        <v>60</v>
      </c>
      <c r="B801">
        <v>2763.9104871744798</v>
      </c>
    </row>
    <row r="802" spans="1:2" x14ac:dyDescent="0.2">
      <c r="A802">
        <v>60.2</v>
      </c>
      <c r="B802">
        <v>3202.29718314411</v>
      </c>
    </row>
    <row r="803" spans="1:2" x14ac:dyDescent="0.2">
      <c r="A803">
        <v>60.4</v>
      </c>
      <c r="B803">
        <v>3840.0541749453</v>
      </c>
    </row>
    <row r="804" spans="1:2" x14ac:dyDescent="0.2">
      <c r="A804">
        <v>60.6</v>
      </c>
      <c r="B804">
        <v>2564.8714764865499</v>
      </c>
    </row>
    <row r="805" spans="1:2" x14ac:dyDescent="0.2">
      <c r="A805">
        <v>60.8</v>
      </c>
      <c r="B805">
        <v>2863.9499336919798</v>
      </c>
    </row>
    <row r="806" spans="1:2" x14ac:dyDescent="0.2">
      <c r="A806">
        <v>61</v>
      </c>
      <c r="B806">
        <v>3804.7787854353901</v>
      </c>
    </row>
    <row r="807" spans="1:2" x14ac:dyDescent="0.2">
      <c r="A807">
        <v>61.2</v>
      </c>
      <c r="B807">
        <v>3966.1096710669099</v>
      </c>
    </row>
    <row r="808" spans="1:2" x14ac:dyDescent="0.2">
      <c r="A808">
        <v>61.4</v>
      </c>
      <c r="B808">
        <v>4254.6954311577201</v>
      </c>
    </row>
    <row r="809" spans="1:2" x14ac:dyDescent="0.2">
      <c r="A809">
        <v>61.6</v>
      </c>
      <c r="B809">
        <v>3053.4000352603898</v>
      </c>
    </row>
    <row r="810" spans="1:2" x14ac:dyDescent="0.2">
      <c r="A810">
        <v>61.8</v>
      </c>
      <c r="B810">
        <v>4040.6801490541202</v>
      </c>
    </row>
    <row r="811" spans="1:2" x14ac:dyDescent="0.2">
      <c r="A811">
        <v>62</v>
      </c>
      <c r="B811">
        <v>3376.7540732236598</v>
      </c>
    </row>
    <row r="812" spans="1:2" x14ac:dyDescent="0.2">
      <c r="A812">
        <v>62.2</v>
      </c>
      <c r="B812">
        <v>3147.0652286733898</v>
      </c>
    </row>
    <row r="813" spans="1:2" x14ac:dyDescent="0.2">
      <c r="A813">
        <v>62.4</v>
      </c>
      <c r="B813">
        <v>2883.69975868757</v>
      </c>
    </row>
    <row r="814" spans="1:2" x14ac:dyDescent="0.2">
      <c r="A814">
        <v>62.6</v>
      </c>
      <c r="B814">
        <v>4479.97459432916</v>
      </c>
    </row>
    <row r="815" spans="1:2" x14ac:dyDescent="0.2">
      <c r="A815">
        <v>62.8</v>
      </c>
      <c r="B815">
        <v>3760.4400224862102</v>
      </c>
    </row>
    <row r="816" spans="1:2" x14ac:dyDescent="0.2">
      <c r="A816">
        <v>63</v>
      </c>
      <c r="B816">
        <v>3371.4778116695902</v>
      </c>
    </row>
    <row r="817" spans="1:2" x14ac:dyDescent="0.2">
      <c r="A817">
        <v>63.2</v>
      </c>
      <c r="B817">
        <v>4446.1017203022802</v>
      </c>
    </row>
    <row r="818" spans="1:2" x14ac:dyDescent="0.2">
      <c r="A818">
        <v>63.4</v>
      </c>
      <c r="B818">
        <v>2891.14038748024</v>
      </c>
    </row>
    <row r="819" spans="1:2" x14ac:dyDescent="0.2">
      <c r="A819">
        <v>63.6</v>
      </c>
      <c r="B819">
        <v>3948.6243342305302</v>
      </c>
    </row>
    <row r="820" spans="1:2" x14ac:dyDescent="0.2">
      <c r="A820">
        <v>63.8</v>
      </c>
      <c r="B820">
        <v>4501.8037907246198</v>
      </c>
    </row>
    <row r="821" spans="1:2" x14ac:dyDescent="0.2">
      <c r="A821">
        <v>64</v>
      </c>
      <c r="B821">
        <v>3733.1473359893998</v>
      </c>
    </row>
    <row r="822" spans="1:2" x14ac:dyDescent="0.2">
      <c r="A822">
        <v>64.2</v>
      </c>
      <c r="B822">
        <v>3471.5631287281599</v>
      </c>
    </row>
    <row r="823" spans="1:2" x14ac:dyDescent="0.2">
      <c r="A823">
        <v>64.400000000000006</v>
      </c>
      <c r="B823">
        <v>3211.0669936614099</v>
      </c>
    </row>
    <row r="824" spans="1:2" x14ac:dyDescent="0.2">
      <c r="A824">
        <v>64.599999999999994</v>
      </c>
      <c r="B824">
        <v>3654.20319159378</v>
      </c>
    </row>
    <row r="825" spans="1:2" x14ac:dyDescent="0.2">
      <c r="A825">
        <v>64.8</v>
      </c>
      <c r="B825">
        <v>3181.8008439534701</v>
      </c>
    </row>
    <row r="826" spans="1:2" x14ac:dyDescent="0.2">
      <c r="A826">
        <v>65</v>
      </c>
      <c r="B826">
        <v>4386.2432535031103</v>
      </c>
    </row>
    <row r="827" spans="1:2" x14ac:dyDescent="0.2">
      <c r="A827">
        <v>65.2</v>
      </c>
      <c r="B827">
        <v>3161.5179537035501</v>
      </c>
    </row>
    <row r="828" spans="1:2" x14ac:dyDescent="0.2">
      <c r="A828">
        <v>65.400000000000006</v>
      </c>
      <c r="B828">
        <v>3883.6383162372599</v>
      </c>
    </row>
    <row r="829" spans="1:2" x14ac:dyDescent="0.2">
      <c r="A829">
        <v>65.599999999999994</v>
      </c>
      <c r="B829">
        <v>3783.3407759321499</v>
      </c>
    </row>
    <row r="830" spans="1:2" x14ac:dyDescent="0.2">
      <c r="A830">
        <v>65.8</v>
      </c>
      <c r="B830">
        <v>3143.4790965329898</v>
      </c>
    </row>
    <row r="831" spans="1:2" x14ac:dyDescent="0.2">
      <c r="A831">
        <v>66</v>
      </c>
      <c r="B831">
        <v>4600.6804997627096</v>
      </c>
    </row>
    <row r="832" spans="1:2" x14ac:dyDescent="0.2">
      <c r="A832">
        <v>66.2</v>
      </c>
      <c r="B832">
        <v>3387.8632646481101</v>
      </c>
    </row>
    <row r="833" spans="1:2" x14ac:dyDescent="0.2">
      <c r="A833">
        <v>66.400000000000006</v>
      </c>
      <c r="B833">
        <v>4040.5459793312002</v>
      </c>
    </row>
    <row r="834" spans="1:2" x14ac:dyDescent="0.2">
      <c r="A834">
        <v>66.599999999999994</v>
      </c>
      <c r="B834">
        <v>3841.1117684973001</v>
      </c>
    </row>
    <row r="835" spans="1:2" x14ac:dyDescent="0.2">
      <c r="A835">
        <v>66.8</v>
      </c>
      <c r="B835">
        <v>5071.4129968286998</v>
      </c>
    </row>
    <row r="836" spans="1:2" x14ac:dyDescent="0.2">
      <c r="A836">
        <v>67</v>
      </c>
      <c r="B836">
        <v>4935.3880719099498</v>
      </c>
    </row>
    <row r="837" spans="1:2" x14ac:dyDescent="0.2">
      <c r="A837">
        <v>67.2</v>
      </c>
      <c r="B837">
        <v>3587.6541601573099</v>
      </c>
    </row>
    <row r="838" spans="1:2" x14ac:dyDescent="0.2">
      <c r="A838">
        <v>67.400000000000006</v>
      </c>
      <c r="B838">
        <v>4754.4589555020002</v>
      </c>
    </row>
    <row r="839" spans="1:2" x14ac:dyDescent="0.2">
      <c r="A839">
        <v>67.599999999999994</v>
      </c>
      <c r="B839">
        <v>4251.6689544036399</v>
      </c>
    </row>
    <row r="840" spans="1:2" x14ac:dyDescent="0.2">
      <c r="A840">
        <v>67.8</v>
      </c>
      <c r="B840">
        <v>4798.2397867442496</v>
      </c>
    </row>
    <row r="841" spans="1:2" x14ac:dyDescent="0.2">
      <c r="A841">
        <v>68</v>
      </c>
      <c r="B841">
        <v>5352.1145899700596</v>
      </c>
    </row>
    <row r="842" spans="1:2" x14ac:dyDescent="0.2">
      <c r="A842">
        <v>68.2</v>
      </c>
      <c r="B842">
        <v>4168.8180787563297</v>
      </c>
    </row>
    <row r="843" spans="1:2" x14ac:dyDescent="0.2">
      <c r="A843">
        <v>68.400000000000006</v>
      </c>
      <c r="B843">
        <v>5271.1813661470496</v>
      </c>
    </row>
    <row r="844" spans="1:2" x14ac:dyDescent="0.2">
      <c r="A844">
        <v>68.599999999999994</v>
      </c>
      <c r="B844">
        <v>4507.0833396921598</v>
      </c>
    </row>
    <row r="845" spans="1:2" x14ac:dyDescent="0.2">
      <c r="A845">
        <v>68.8</v>
      </c>
      <c r="B845">
        <v>4620.5277003526398</v>
      </c>
    </row>
    <row r="846" spans="1:2" x14ac:dyDescent="0.2">
      <c r="A846">
        <v>69</v>
      </c>
      <c r="B846">
        <v>5001.7477033732102</v>
      </c>
    </row>
    <row r="847" spans="1:2" x14ac:dyDescent="0.2">
      <c r="A847">
        <v>69.2</v>
      </c>
      <c r="B847">
        <v>4347.2999582473403</v>
      </c>
    </row>
    <row r="848" spans="1:2" x14ac:dyDescent="0.2">
      <c r="A848">
        <v>69.400000000000006</v>
      </c>
      <c r="B848">
        <v>4642.1667687217196</v>
      </c>
    </row>
    <row r="849" spans="1:2" x14ac:dyDescent="0.2">
      <c r="A849">
        <v>69.599999999999994</v>
      </c>
      <c r="B849">
        <v>4332.67563073563</v>
      </c>
    </row>
    <row r="850" spans="1:2" x14ac:dyDescent="0.2">
      <c r="A850">
        <v>69.8</v>
      </c>
      <c r="B850">
        <v>5325.3111148923399</v>
      </c>
    </row>
    <row r="851" spans="1:2" x14ac:dyDescent="0.2">
      <c r="A851">
        <v>70</v>
      </c>
      <c r="B851">
        <v>4575.1035721971502</v>
      </c>
    </row>
    <row r="852" spans="1:2" x14ac:dyDescent="0.2">
      <c r="A852">
        <v>70.2</v>
      </c>
      <c r="B852">
        <v>5634.6527942433504</v>
      </c>
    </row>
    <row r="853" spans="1:2" x14ac:dyDescent="0.2">
      <c r="A853">
        <v>70.400000000000006</v>
      </c>
      <c r="B853">
        <v>3919.6774965109198</v>
      </c>
    </row>
    <row r="854" spans="1:2" x14ac:dyDescent="0.2">
      <c r="A854">
        <v>70.599999999999994</v>
      </c>
      <c r="B854">
        <v>3769.42967893491</v>
      </c>
    </row>
    <row r="855" spans="1:2" x14ac:dyDescent="0.2">
      <c r="A855">
        <v>70.8</v>
      </c>
      <c r="B855">
        <v>5049.2097900320196</v>
      </c>
    </row>
    <row r="856" spans="1:2" x14ac:dyDescent="0.2">
      <c r="A856">
        <v>71</v>
      </c>
      <c r="B856">
        <v>4828.0065292052304</v>
      </c>
    </row>
    <row r="857" spans="1:2" x14ac:dyDescent="0.2">
      <c r="A857">
        <v>71.2</v>
      </c>
      <c r="B857">
        <v>5064.6131975550898</v>
      </c>
    </row>
    <row r="858" spans="1:2" x14ac:dyDescent="0.2">
      <c r="A858">
        <v>71.400000000000006</v>
      </c>
      <c r="B858">
        <v>5566.05604636314</v>
      </c>
    </row>
    <row r="859" spans="1:2" x14ac:dyDescent="0.2">
      <c r="A859">
        <v>71.599999999999994</v>
      </c>
      <c r="B859">
        <v>4110.2208927929496</v>
      </c>
    </row>
    <row r="860" spans="1:2" x14ac:dyDescent="0.2">
      <c r="A860">
        <v>71.8</v>
      </c>
      <c r="B860">
        <v>4844.0025671428502</v>
      </c>
    </row>
    <row r="861" spans="1:2" x14ac:dyDescent="0.2">
      <c r="A861">
        <v>72</v>
      </c>
      <c r="B861">
        <v>5874.1646168076704</v>
      </c>
    </row>
    <row r="862" spans="1:2" x14ac:dyDescent="0.2">
      <c r="A862">
        <v>72.2</v>
      </c>
      <c r="B862">
        <v>4297.17449178269</v>
      </c>
    </row>
    <row r="863" spans="1:2" x14ac:dyDescent="0.2">
      <c r="A863">
        <v>72.400000000000006</v>
      </c>
      <c r="B863">
        <v>5682.7390793412196</v>
      </c>
    </row>
    <row r="864" spans="1:2" x14ac:dyDescent="0.2">
      <c r="A864">
        <v>72.599999999999994</v>
      </c>
      <c r="B864">
        <v>4676.5761116287404</v>
      </c>
    </row>
    <row r="865" spans="1:2" x14ac:dyDescent="0.2">
      <c r="A865">
        <v>72.8</v>
      </c>
      <c r="B865">
        <v>4711.6886821608296</v>
      </c>
    </row>
    <row r="866" spans="1:2" x14ac:dyDescent="0.2">
      <c r="A866">
        <v>73</v>
      </c>
      <c r="B866">
        <v>5352.5090547342297</v>
      </c>
    </row>
    <row r="867" spans="1:2" x14ac:dyDescent="0.2">
      <c r="A867">
        <v>73.2</v>
      </c>
      <c r="B867">
        <v>4170.6685012302296</v>
      </c>
    </row>
    <row r="868" spans="1:2" x14ac:dyDescent="0.2">
      <c r="A868">
        <v>73.400000000000006</v>
      </c>
      <c r="B868">
        <v>6012.0090147648898</v>
      </c>
    </row>
    <row r="869" spans="1:2" x14ac:dyDescent="0.2">
      <c r="A869">
        <v>73.599999999999994</v>
      </c>
      <c r="B869">
        <v>5136.7369071839903</v>
      </c>
    </row>
    <row r="870" spans="1:2" x14ac:dyDescent="0.2">
      <c r="A870">
        <v>73.8</v>
      </c>
      <c r="B870">
        <v>4637.6205944494604</v>
      </c>
    </row>
    <row r="871" spans="1:2" x14ac:dyDescent="0.2">
      <c r="A871">
        <v>74</v>
      </c>
      <c r="B871">
        <v>5388.86389744401</v>
      </c>
    </row>
    <row r="872" spans="1:2" x14ac:dyDescent="0.2">
      <c r="A872">
        <v>74.2</v>
      </c>
      <c r="B872">
        <v>5851.2728359347802</v>
      </c>
    </row>
    <row r="873" spans="1:2" x14ac:dyDescent="0.2">
      <c r="A873">
        <v>74.400000000000006</v>
      </c>
      <c r="B873">
        <v>4428.4830736079402</v>
      </c>
    </row>
    <row r="874" spans="1:2" x14ac:dyDescent="0.2">
      <c r="A874">
        <v>74.599999999999994</v>
      </c>
      <c r="B874">
        <v>5701.5387598472698</v>
      </c>
    </row>
    <row r="875" spans="1:2" x14ac:dyDescent="0.2">
      <c r="A875">
        <v>74.8</v>
      </c>
      <c r="B875">
        <v>4800.4017198806296</v>
      </c>
    </row>
    <row r="876" spans="1:2" x14ac:dyDescent="0.2">
      <c r="A876">
        <v>75</v>
      </c>
      <c r="B876">
        <v>5863.62482224829</v>
      </c>
    </row>
    <row r="877" spans="1:2" x14ac:dyDescent="0.2">
      <c r="A877">
        <v>75.2</v>
      </c>
      <c r="B877">
        <v>4943.09854295286</v>
      </c>
    </row>
    <row r="878" spans="1:2" x14ac:dyDescent="0.2">
      <c r="A878">
        <v>75.400000000000006</v>
      </c>
      <c r="B878">
        <v>5481.9530291906503</v>
      </c>
    </row>
    <row r="879" spans="1:2" x14ac:dyDescent="0.2">
      <c r="A879">
        <v>75.599999999999994</v>
      </c>
      <c r="B879">
        <v>5067.5779461019001</v>
      </c>
    </row>
    <row r="880" spans="1:2" x14ac:dyDescent="0.2">
      <c r="A880">
        <v>75.8</v>
      </c>
      <c r="B880">
        <v>5644.8905772948101</v>
      </c>
    </row>
    <row r="881" spans="1:2" x14ac:dyDescent="0.2">
      <c r="A881">
        <v>76</v>
      </c>
      <c r="B881">
        <v>5923.3865480530903</v>
      </c>
    </row>
    <row r="882" spans="1:2" x14ac:dyDescent="0.2">
      <c r="A882">
        <v>76.2</v>
      </c>
      <c r="B882">
        <v>5840.9907791024698</v>
      </c>
    </row>
    <row r="883" spans="1:2" x14ac:dyDescent="0.2">
      <c r="A883">
        <v>76.400000000000006</v>
      </c>
      <c r="B883">
        <v>5742.4346939185998</v>
      </c>
    </row>
    <row r="884" spans="1:2" x14ac:dyDescent="0.2">
      <c r="A884">
        <v>76.599999999999994</v>
      </c>
      <c r="B884">
        <v>4679.99471294467</v>
      </c>
    </row>
    <row r="885" spans="1:2" x14ac:dyDescent="0.2">
      <c r="A885">
        <v>76.8</v>
      </c>
      <c r="B885">
        <v>4661.87580351417</v>
      </c>
    </row>
    <row r="886" spans="1:2" x14ac:dyDescent="0.2">
      <c r="A886">
        <v>77</v>
      </c>
      <c r="B886">
        <v>6511.6023057230004</v>
      </c>
    </row>
    <row r="887" spans="1:2" x14ac:dyDescent="0.2">
      <c r="A887">
        <v>77.2</v>
      </c>
      <c r="B887">
        <v>6395.0363852522496</v>
      </c>
    </row>
    <row r="888" spans="1:2" x14ac:dyDescent="0.2">
      <c r="A888">
        <v>77.400000000000006</v>
      </c>
      <c r="B888">
        <v>5435.5288960976204</v>
      </c>
    </row>
    <row r="889" spans="1:2" x14ac:dyDescent="0.2">
      <c r="A889">
        <v>77.599999999999994</v>
      </c>
      <c r="B889">
        <v>6546.6062133392998</v>
      </c>
    </row>
    <row r="890" spans="1:2" x14ac:dyDescent="0.2">
      <c r="A890">
        <v>77.8</v>
      </c>
      <c r="B890">
        <v>5528.4638654595601</v>
      </c>
    </row>
    <row r="891" spans="1:2" x14ac:dyDescent="0.2">
      <c r="A891">
        <v>78</v>
      </c>
      <c r="B891">
        <v>4806.7272117706398</v>
      </c>
    </row>
    <row r="892" spans="1:2" x14ac:dyDescent="0.2">
      <c r="A892">
        <v>78.2</v>
      </c>
      <c r="B892">
        <v>5420.8443447618902</v>
      </c>
    </row>
    <row r="893" spans="1:2" x14ac:dyDescent="0.2">
      <c r="A893">
        <v>78.400000000000006</v>
      </c>
      <c r="B893">
        <v>6699.0523922197899</v>
      </c>
    </row>
    <row r="894" spans="1:2" x14ac:dyDescent="0.2">
      <c r="A894">
        <v>78.599999999999994</v>
      </c>
      <c r="B894">
        <v>5933.0435531995499</v>
      </c>
    </row>
    <row r="895" spans="1:2" x14ac:dyDescent="0.2">
      <c r="A895">
        <v>78.8</v>
      </c>
      <c r="B895">
        <v>5499.71753921857</v>
      </c>
    </row>
    <row r="896" spans="1:2" x14ac:dyDescent="0.2">
      <c r="A896">
        <v>79</v>
      </c>
      <c r="B896">
        <v>5382.9508026246103</v>
      </c>
    </row>
    <row r="897" spans="1:2" x14ac:dyDescent="0.2">
      <c r="A897">
        <v>79.2</v>
      </c>
      <c r="B897">
        <v>6619.9413714883904</v>
      </c>
    </row>
    <row r="898" spans="1:2" x14ac:dyDescent="0.2">
      <c r="A898">
        <v>79.400000000000006</v>
      </c>
      <c r="B898">
        <v>6078.74889645043</v>
      </c>
    </row>
    <row r="899" spans="1:2" x14ac:dyDescent="0.2">
      <c r="A899">
        <v>79.599999999999994</v>
      </c>
      <c r="B899">
        <v>6718.6040079481099</v>
      </c>
    </row>
    <row r="900" spans="1:2" x14ac:dyDescent="0.2">
      <c r="A900">
        <v>79.8</v>
      </c>
      <c r="B900">
        <v>6651.0204411192799</v>
      </c>
    </row>
    <row r="901" spans="1:2" x14ac:dyDescent="0.2">
      <c r="A901">
        <v>80</v>
      </c>
      <c r="B901">
        <v>6509.6185422911904</v>
      </c>
    </row>
    <row r="902" spans="1:2" x14ac:dyDescent="0.2">
      <c r="A902">
        <v>80.2</v>
      </c>
      <c r="B902">
        <v>5193.8778163553197</v>
      </c>
    </row>
    <row r="903" spans="1:2" x14ac:dyDescent="0.2">
      <c r="A903">
        <v>80.400000000000006</v>
      </c>
      <c r="B903">
        <v>5936.21136077135</v>
      </c>
    </row>
    <row r="904" spans="1:2" x14ac:dyDescent="0.2">
      <c r="A904">
        <v>80.599999999999994</v>
      </c>
      <c r="B904">
        <v>5254.8910301564902</v>
      </c>
    </row>
    <row r="905" spans="1:2" x14ac:dyDescent="0.2">
      <c r="A905">
        <v>80.8</v>
      </c>
      <c r="B905">
        <v>6757.5515724185898</v>
      </c>
    </row>
    <row r="906" spans="1:2" x14ac:dyDescent="0.2">
      <c r="A906">
        <v>81</v>
      </c>
      <c r="B906">
        <v>7087.4152541598196</v>
      </c>
    </row>
    <row r="907" spans="1:2" x14ac:dyDescent="0.2">
      <c r="A907">
        <v>81.2</v>
      </c>
      <c r="B907">
        <v>7087.4728768079203</v>
      </c>
    </row>
    <row r="908" spans="1:2" x14ac:dyDescent="0.2">
      <c r="A908">
        <v>81.400000000000006</v>
      </c>
      <c r="B908">
        <v>6378.33738378413</v>
      </c>
    </row>
    <row r="909" spans="1:2" x14ac:dyDescent="0.2">
      <c r="A909">
        <v>81.599999999999994</v>
      </c>
      <c r="B909">
        <v>5847.0925270032903</v>
      </c>
    </row>
    <row r="910" spans="1:2" x14ac:dyDescent="0.2">
      <c r="A910">
        <v>81.8</v>
      </c>
      <c r="B910">
        <v>5744.4817418025004</v>
      </c>
    </row>
    <row r="911" spans="1:2" x14ac:dyDescent="0.2">
      <c r="A911">
        <v>82</v>
      </c>
      <c r="B911">
        <v>5860.2924863093403</v>
      </c>
    </row>
    <row r="912" spans="1:2" x14ac:dyDescent="0.2">
      <c r="A912">
        <v>82.2</v>
      </c>
      <c r="B912">
        <v>5467.5360867367199</v>
      </c>
    </row>
    <row r="913" spans="1:2" x14ac:dyDescent="0.2">
      <c r="A913">
        <v>82.4</v>
      </c>
      <c r="B913">
        <v>5815.7043081335996</v>
      </c>
    </row>
    <row r="914" spans="1:2" x14ac:dyDescent="0.2">
      <c r="A914">
        <v>82.6</v>
      </c>
      <c r="B914">
        <v>5512.9540957532699</v>
      </c>
    </row>
    <row r="915" spans="1:2" x14ac:dyDescent="0.2">
      <c r="A915">
        <v>82.8</v>
      </c>
      <c r="B915">
        <v>7423.90277597146</v>
      </c>
    </row>
    <row r="916" spans="1:2" x14ac:dyDescent="0.2">
      <c r="A916">
        <v>83</v>
      </c>
      <c r="B916">
        <v>6533.6546734623898</v>
      </c>
    </row>
    <row r="917" spans="1:2" x14ac:dyDescent="0.2">
      <c r="A917">
        <v>83.2</v>
      </c>
      <c r="B917">
        <v>6954.8385257992204</v>
      </c>
    </row>
    <row r="918" spans="1:2" x14ac:dyDescent="0.2">
      <c r="A918">
        <v>83.4</v>
      </c>
      <c r="B918">
        <v>6552.6727643718104</v>
      </c>
    </row>
    <row r="919" spans="1:2" x14ac:dyDescent="0.2">
      <c r="A919">
        <v>83.6</v>
      </c>
      <c r="B919">
        <v>6945.8995491310998</v>
      </c>
    </row>
    <row r="920" spans="1:2" x14ac:dyDescent="0.2">
      <c r="A920">
        <v>83.8</v>
      </c>
      <c r="B920">
        <v>7289.83778428193</v>
      </c>
    </row>
    <row r="921" spans="1:2" x14ac:dyDescent="0.2">
      <c r="A921">
        <v>84</v>
      </c>
      <c r="B921">
        <v>6091.4577649788298</v>
      </c>
    </row>
    <row r="922" spans="1:2" x14ac:dyDescent="0.2">
      <c r="A922">
        <v>84.2</v>
      </c>
      <c r="B922">
        <v>5870.3156318671599</v>
      </c>
    </row>
    <row r="923" spans="1:2" x14ac:dyDescent="0.2">
      <c r="A923">
        <v>84.4</v>
      </c>
      <c r="B923">
        <v>7557.3519779216304</v>
      </c>
    </row>
    <row r="924" spans="1:2" x14ac:dyDescent="0.2">
      <c r="A924">
        <v>84.6</v>
      </c>
      <c r="B924">
        <v>7559.5984276018398</v>
      </c>
    </row>
    <row r="925" spans="1:2" x14ac:dyDescent="0.2">
      <c r="A925">
        <v>84.8</v>
      </c>
      <c r="B925">
        <v>7275.4775142067801</v>
      </c>
    </row>
    <row r="926" spans="1:2" x14ac:dyDescent="0.2">
      <c r="A926">
        <v>85</v>
      </c>
      <c r="B926">
        <v>6551.5500952646198</v>
      </c>
    </row>
    <row r="927" spans="1:2" x14ac:dyDescent="0.2">
      <c r="A927">
        <v>85.2</v>
      </c>
      <c r="B927">
        <v>6087.1786651244802</v>
      </c>
    </row>
    <row r="928" spans="1:2" x14ac:dyDescent="0.2">
      <c r="A928">
        <v>85.4</v>
      </c>
      <c r="B928">
        <v>7069.3091724790502</v>
      </c>
    </row>
    <row r="929" spans="1:2" x14ac:dyDescent="0.2">
      <c r="A929">
        <v>85.6</v>
      </c>
      <c r="B929">
        <v>6680.5616687840002</v>
      </c>
    </row>
    <row r="930" spans="1:2" x14ac:dyDescent="0.2">
      <c r="A930">
        <v>85.8</v>
      </c>
      <c r="B930">
        <v>7019.02567174466</v>
      </c>
    </row>
    <row r="931" spans="1:2" x14ac:dyDescent="0.2">
      <c r="A931">
        <v>86</v>
      </c>
      <c r="B931">
        <v>7782.0240023255801</v>
      </c>
    </row>
    <row r="932" spans="1:2" x14ac:dyDescent="0.2">
      <c r="A932">
        <v>86.2</v>
      </c>
      <c r="B932">
        <v>6129.9531872848402</v>
      </c>
    </row>
    <row r="933" spans="1:2" x14ac:dyDescent="0.2">
      <c r="A933">
        <v>86.4</v>
      </c>
      <c r="B933">
        <v>6314.4913693241297</v>
      </c>
    </row>
    <row r="934" spans="1:2" x14ac:dyDescent="0.2">
      <c r="A934">
        <v>86.6</v>
      </c>
      <c r="B934">
        <v>6705.6290067129603</v>
      </c>
    </row>
    <row r="935" spans="1:2" x14ac:dyDescent="0.2">
      <c r="A935">
        <v>86.8</v>
      </c>
      <c r="B935">
        <v>7096.6877614733803</v>
      </c>
    </row>
    <row r="936" spans="1:2" x14ac:dyDescent="0.2">
      <c r="A936">
        <v>87</v>
      </c>
      <c r="B936">
        <v>7654.4646211715899</v>
      </c>
    </row>
    <row r="937" spans="1:2" x14ac:dyDescent="0.2">
      <c r="A937">
        <v>87.2</v>
      </c>
      <c r="B937">
        <v>6406.8196339449696</v>
      </c>
    </row>
    <row r="938" spans="1:2" x14ac:dyDescent="0.2">
      <c r="A938">
        <v>87.4</v>
      </c>
      <c r="B938">
        <v>6839.3313061606495</v>
      </c>
    </row>
    <row r="939" spans="1:2" x14ac:dyDescent="0.2">
      <c r="A939">
        <v>87.6</v>
      </c>
      <c r="B939">
        <v>7524.7333036825703</v>
      </c>
    </row>
    <row r="940" spans="1:2" x14ac:dyDescent="0.2">
      <c r="A940">
        <v>87.8</v>
      </c>
      <c r="B940">
        <v>7178.9986984631596</v>
      </c>
    </row>
    <row r="941" spans="1:2" x14ac:dyDescent="0.2">
      <c r="A941">
        <v>88</v>
      </c>
      <c r="B941">
        <v>6632.9407623397401</v>
      </c>
    </row>
    <row r="942" spans="1:2" x14ac:dyDescent="0.2">
      <c r="A942">
        <v>88.2</v>
      </c>
      <c r="B942">
        <v>7388.0993549434797</v>
      </c>
    </row>
    <row r="943" spans="1:2" x14ac:dyDescent="0.2">
      <c r="A943">
        <v>88.4</v>
      </c>
      <c r="B943">
        <v>8204.6250434914691</v>
      </c>
    </row>
    <row r="944" spans="1:2" x14ac:dyDescent="0.2">
      <c r="A944">
        <v>88.6</v>
      </c>
      <c r="B944">
        <v>8132.93859715498</v>
      </c>
    </row>
    <row r="945" spans="1:2" x14ac:dyDescent="0.2">
      <c r="A945">
        <v>88.8</v>
      </c>
      <c r="B945">
        <v>8078.3675658619104</v>
      </c>
    </row>
    <row r="946" spans="1:2" x14ac:dyDescent="0.2">
      <c r="A946">
        <v>89</v>
      </c>
      <c r="B946">
        <v>7528.6656527121904</v>
      </c>
    </row>
    <row r="947" spans="1:2" x14ac:dyDescent="0.2">
      <c r="A947">
        <v>89.2</v>
      </c>
      <c r="B947">
        <v>7851.2539824645</v>
      </c>
    </row>
    <row r="948" spans="1:2" x14ac:dyDescent="0.2">
      <c r="A948">
        <v>89.4</v>
      </c>
      <c r="B948">
        <v>7110.9916131423797</v>
      </c>
    </row>
    <row r="949" spans="1:2" x14ac:dyDescent="0.2">
      <c r="A949">
        <v>89.6</v>
      </c>
      <c r="B949">
        <v>6875.1145976297603</v>
      </c>
    </row>
    <row r="950" spans="1:2" x14ac:dyDescent="0.2">
      <c r="A950">
        <v>89.8</v>
      </c>
      <c r="B950">
        <v>8105.3988786869404</v>
      </c>
    </row>
    <row r="951" spans="1:2" x14ac:dyDescent="0.2">
      <c r="A951">
        <v>90</v>
      </c>
      <c r="B951">
        <v>7902.1473962557202</v>
      </c>
    </row>
    <row r="952" spans="1:2" x14ac:dyDescent="0.2">
      <c r="A952">
        <v>90.2</v>
      </c>
      <c r="B952">
        <v>7243.3987069951099</v>
      </c>
    </row>
    <row r="953" spans="1:2" x14ac:dyDescent="0.2">
      <c r="A953">
        <v>90.4</v>
      </c>
      <c r="B953">
        <v>6989.9900056633696</v>
      </c>
    </row>
    <row r="954" spans="1:2" x14ac:dyDescent="0.2">
      <c r="A954">
        <v>90.6</v>
      </c>
      <c r="B954">
        <v>7002.4740617943698</v>
      </c>
    </row>
    <row r="955" spans="1:2" x14ac:dyDescent="0.2">
      <c r="A955">
        <v>90.8</v>
      </c>
      <c r="B955">
        <v>7196.7448447167399</v>
      </c>
    </row>
    <row r="956" spans="1:2" x14ac:dyDescent="0.2">
      <c r="A956">
        <v>91</v>
      </c>
      <c r="B956">
        <v>7926.0187002661996</v>
      </c>
    </row>
    <row r="957" spans="1:2" x14ac:dyDescent="0.2">
      <c r="A957">
        <v>91.2</v>
      </c>
      <c r="B957">
        <v>7568.7102509352999</v>
      </c>
    </row>
    <row r="958" spans="1:2" x14ac:dyDescent="0.2">
      <c r="A958">
        <v>91.4</v>
      </c>
      <c r="B958">
        <v>8249.89814182392</v>
      </c>
    </row>
    <row r="959" spans="1:2" x14ac:dyDescent="0.2">
      <c r="A959">
        <v>91.6</v>
      </c>
      <c r="B959">
        <v>7886.0871219232404</v>
      </c>
    </row>
    <row r="960" spans="1:2" x14ac:dyDescent="0.2">
      <c r="A960">
        <v>91.8</v>
      </c>
      <c r="B960">
        <v>8626.9876995193499</v>
      </c>
    </row>
    <row r="961" spans="1:2" x14ac:dyDescent="0.2">
      <c r="A961">
        <v>92</v>
      </c>
      <c r="B961">
        <v>7620.7996358021201</v>
      </c>
    </row>
    <row r="962" spans="1:2" x14ac:dyDescent="0.2">
      <c r="A962">
        <v>92.2</v>
      </c>
      <c r="B962">
        <v>9016.3730219404697</v>
      </c>
    </row>
    <row r="963" spans="1:2" x14ac:dyDescent="0.2">
      <c r="A963">
        <v>92.4</v>
      </c>
      <c r="B963">
        <v>8422.0540903475594</v>
      </c>
    </row>
    <row r="964" spans="1:2" x14ac:dyDescent="0.2">
      <c r="A964">
        <v>92.6</v>
      </c>
      <c r="B964">
        <v>8419.1404125354693</v>
      </c>
    </row>
    <row r="965" spans="1:2" x14ac:dyDescent="0.2">
      <c r="A965">
        <v>92.8</v>
      </c>
      <c r="B965">
        <v>7512.1427445072304</v>
      </c>
    </row>
    <row r="966" spans="1:2" x14ac:dyDescent="0.2">
      <c r="A966">
        <v>93</v>
      </c>
      <c r="B966">
        <v>8970.3844624901303</v>
      </c>
    </row>
    <row r="967" spans="1:2" x14ac:dyDescent="0.2">
      <c r="A967">
        <v>93.2</v>
      </c>
      <c r="B967">
        <v>7700.7982412197198</v>
      </c>
    </row>
    <row r="968" spans="1:2" x14ac:dyDescent="0.2">
      <c r="A968">
        <v>93.4</v>
      </c>
      <c r="B968">
        <v>8955.2445453135897</v>
      </c>
    </row>
    <row r="969" spans="1:2" x14ac:dyDescent="0.2">
      <c r="A969">
        <v>93.6</v>
      </c>
      <c r="B969">
        <v>8398.8489200869808</v>
      </c>
    </row>
    <row r="970" spans="1:2" x14ac:dyDescent="0.2">
      <c r="A970">
        <v>93.8</v>
      </c>
      <c r="B970">
        <v>8843.7450480774496</v>
      </c>
    </row>
    <row r="971" spans="1:2" x14ac:dyDescent="0.2">
      <c r="A971">
        <v>94</v>
      </c>
      <c r="B971">
        <v>8857.4938444420804</v>
      </c>
    </row>
    <row r="972" spans="1:2" x14ac:dyDescent="0.2">
      <c r="A972">
        <v>94.2</v>
      </c>
      <c r="B972">
        <v>9465.32672263717</v>
      </c>
    </row>
    <row r="973" spans="1:2" x14ac:dyDescent="0.2">
      <c r="A973">
        <v>94.4</v>
      </c>
      <c r="B973">
        <v>9312.7588326171699</v>
      </c>
    </row>
    <row r="974" spans="1:2" x14ac:dyDescent="0.2">
      <c r="A974">
        <v>94.6</v>
      </c>
      <c r="B974">
        <v>8576.09308960612</v>
      </c>
    </row>
    <row r="975" spans="1:2" x14ac:dyDescent="0.2">
      <c r="A975">
        <v>94.8</v>
      </c>
      <c r="B975">
        <v>9403.8829266070006</v>
      </c>
    </row>
    <row r="976" spans="1:2" x14ac:dyDescent="0.2">
      <c r="A976">
        <v>95</v>
      </c>
      <c r="B976">
        <v>8920.9047310232399</v>
      </c>
    </row>
    <row r="977" spans="1:2" x14ac:dyDescent="0.2">
      <c r="A977">
        <v>95.2</v>
      </c>
      <c r="B977">
        <v>8350.1806714246995</v>
      </c>
    </row>
    <row r="978" spans="1:2" x14ac:dyDescent="0.2">
      <c r="A978">
        <v>95.4</v>
      </c>
      <c r="B978">
        <v>7828.4714955035297</v>
      </c>
    </row>
    <row r="979" spans="1:2" x14ac:dyDescent="0.2">
      <c r="A979">
        <v>95.6</v>
      </c>
      <c r="B979">
        <v>8101.7206309602698</v>
      </c>
    </row>
    <row r="980" spans="1:2" x14ac:dyDescent="0.2">
      <c r="A980">
        <v>95.8</v>
      </c>
      <c r="B980">
        <v>8629.84554347622</v>
      </c>
    </row>
    <row r="981" spans="1:2" x14ac:dyDescent="0.2">
      <c r="A981">
        <v>96</v>
      </c>
      <c r="B981">
        <v>8074.0135033421602</v>
      </c>
    </row>
    <row r="982" spans="1:2" x14ac:dyDescent="0.2">
      <c r="A982">
        <v>96.2</v>
      </c>
      <c r="B982">
        <v>8180.9805411452999</v>
      </c>
    </row>
    <row r="983" spans="1:2" x14ac:dyDescent="0.2">
      <c r="A983">
        <v>96.4</v>
      </c>
      <c r="B983">
        <v>8980.45075831744</v>
      </c>
    </row>
    <row r="984" spans="1:2" x14ac:dyDescent="0.2">
      <c r="A984">
        <v>96.6</v>
      </c>
      <c r="B984">
        <v>9896.1808184527508</v>
      </c>
    </row>
    <row r="985" spans="1:2" x14ac:dyDescent="0.2">
      <c r="A985">
        <v>96.8</v>
      </c>
      <c r="B985">
        <v>8592.7072994171704</v>
      </c>
    </row>
    <row r="986" spans="1:2" x14ac:dyDescent="0.2">
      <c r="A986">
        <v>97</v>
      </c>
      <c r="B986">
        <v>8652.9280590558392</v>
      </c>
    </row>
    <row r="987" spans="1:2" x14ac:dyDescent="0.2">
      <c r="A987">
        <v>97.2</v>
      </c>
      <c r="B987">
        <v>8770.9174833381603</v>
      </c>
    </row>
    <row r="988" spans="1:2" x14ac:dyDescent="0.2">
      <c r="A988">
        <v>97.4</v>
      </c>
      <c r="B988">
        <v>9083.7914574918195</v>
      </c>
    </row>
    <row r="989" spans="1:2" x14ac:dyDescent="0.2">
      <c r="A989">
        <v>97.6</v>
      </c>
      <c r="B989">
        <v>8779.5520917908107</v>
      </c>
    </row>
    <row r="990" spans="1:2" x14ac:dyDescent="0.2">
      <c r="A990">
        <v>97.8</v>
      </c>
      <c r="B990">
        <v>8251.2575868347794</v>
      </c>
    </row>
    <row r="991" spans="1:2" x14ac:dyDescent="0.2">
      <c r="A991">
        <v>98</v>
      </c>
      <c r="B991">
        <v>10049.961190320701</v>
      </c>
    </row>
    <row r="992" spans="1:2" x14ac:dyDescent="0.2">
      <c r="A992">
        <v>98.2</v>
      </c>
      <c r="B992">
        <v>9136.7969749398308</v>
      </c>
    </row>
    <row r="993" spans="1:2" x14ac:dyDescent="0.2">
      <c r="A993">
        <v>98.4</v>
      </c>
      <c r="B993">
        <v>8707.7740698697708</v>
      </c>
    </row>
    <row r="994" spans="1:2" x14ac:dyDescent="0.2">
      <c r="A994">
        <v>98.6</v>
      </c>
      <c r="B994">
        <v>8664.4766589452593</v>
      </c>
    </row>
    <row r="995" spans="1:2" x14ac:dyDescent="0.2">
      <c r="A995">
        <v>98.8</v>
      </c>
      <c r="B995">
        <v>10304.252476559999</v>
      </c>
    </row>
    <row r="996" spans="1:2" x14ac:dyDescent="0.2">
      <c r="A996">
        <v>99</v>
      </c>
      <c r="B996">
        <v>10321.4949330406</v>
      </c>
    </row>
    <row r="997" spans="1:2" x14ac:dyDescent="0.2">
      <c r="A997">
        <v>99.2</v>
      </c>
      <c r="B997">
        <v>8675.8375829593697</v>
      </c>
    </row>
    <row r="998" spans="1:2" x14ac:dyDescent="0.2">
      <c r="A998">
        <v>99.4</v>
      </c>
      <c r="B998">
        <v>9529.1009432337996</v>
      </c>
    </row>
    <row r="999" spans="1:2" x14ac:dyDescent="0.2">
      <c r="A999">
        <v>99.6</v>
      </c>
      <c r="B999">
        <v>8566.5261959545405</v>
      </c>
    </row>
    <row r="1000" spans="1:2" x14ac:dyDescent="0.2">
      <c r="A1000">
        <v>99.8</v>
      </c>
      <c r="B1000">
        <v>8665.8905846824891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2024-04-23T01:04:41Z</dcterms:created>
  <dcterms:modified xsi:type="dcterms:W3CDTF">2024-04-23T01:04:41Z</dcterms:modified>
</cp:coreProperties>
</file>