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azali/Downloads/"/>
    </mc:Choice>
  </mc:AlternateContent>
  <xr:revisionPtr revIDLastSave="0" documentId="8_{3977C5B3-FEC9-C94F-8592-1C59E2F8F265}" xr6:coauthVersionLast="47" xr6:coauthVersionMax="47" xr10:uidLastSave="{00000000-0000-0000-0000-000000000000}"/>
  <bookViews>
    <workbookView xWindow="8780" yWindow="1400" windowWidth="19640" windowHeight="15660"/>
  </bookViews>
  <sheets>
    <sheet name="SmoothedValues1" sheetId="1" r:id="rId1"/>
  </sheets>
  <definedNames>
    <definedName name="_xlchart.v1.0" hidden="1">SmoothedValues1!$A$1:$A$1000</definedName>
    <definedName name="_xlchart.v1.1" hidden="1">SmoothedValues1!$B$1:$B$1000</definedName>
    <definedName name="_xlchart.v1.2" hidden="1">SmoothedValues1!$A$1:$A$1000</definedName>
    <definedName name="_xlchart.v1.3" hidden="1">SmoothedValues1!$B$1:$B$1000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Smoother (Run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SmoothedValues1!$A$1:$A$1000</c:f>
              <c:numCache>
                <c:formatCode>General</c:formatCode>
                <c:ptCount val="1000"/>
                <c:pt idx="0">
                  <c:v>-100</c:v>
                </c:pt>
                <c:pt idx="1">
                  <c:v>-99.8</c:v>
                </c:pt>
                <c:pt idx="2">
                  <c:v>-99.6</c:v>
                </c:pt>
                <c:pt idx="3">
                  <c:v>-99.4</c:v>
                </c:pt>
                <c:pt idx="4">
                  <c:v>-99.2</c:v>
                </c:pt>
                <c:pt idx="5">
                  <c:v>-99</c:v>
                </c:pt>
                <c:pt idx="6">
                  <c:v>-98.8</c:v>
                </c:pt>
                <c:pt idx="7">
                  <c:v>-98.6</c:v>
                </c:pt>
                <c:pt idx="8">
                  <c:v>-98.4</c:v>
                </c:pt>
                <c:pt idx="9">
                  <c:v>-98.2</c:v>
                </c:pt>
                <c:pt idx="10">
                  <c:v>-98</c:v>
                </c:pt>
                <c:pt idx="11">
                  <c:v>-97.8</c:v>
                </c:pt>
                <c:pt idx="12">
                  <c:v>-97.6</c:v>
                </c:pt>
                <c:pt idx="13">
                  <c:v>-97.4</c:v>
                </c:pt>
                <c:pt idx="14">
                  <c:v>-97.2</c:v>
                </c:pt>
                <c:pt idx="15">
                  <c:v>-97</c:v>
                </c:pt>
                <c:pt idx="16">
                  <c:v>-96.8</c:v>
                </c:pt>
                <c:pt idx="17">
                  <c:v>-96.6</c:v>
                </c:pt>
                <c:pt idx="18">
                  <c:v>-96.4</c:v>
                </c:pt>
                <c:pt idx="19">
                  <c:v>-96.2</c:v>
                </c:pt>
                <c:pt idx="20">
                  <c:v>-96</c:v>
                </c:pt>
                <c:pt idx="21">
                  <c:v>-95.8</c:v>
                </c:pt>
                <c:pt idx="22">
                  <c:v>-95.6</c:v>
                </c:pt>
                <c:pt idx="23">
                  <c:v>-95.4</c:v>
                </c:pt>
                <c:pt idx="24">
                  <c:v>-95.2</c:v>
                </c:pt>
                <c:pt idx="25">
                  <c:v>-95</c:v>
                </c:pt>
                <c:pt idx="26">
                  <c:v>-94.8</c:v>
                </c:pt>
                <c:pt idx="27">
                  <c:v>-94.6</c:v>
                </c:pt>
                <c:pt idx="28">
                  <c:v>-94.4</c:v>
                </c:pt>
                <c:pt idx="29">
                  <c:v>-94.2</c:v>
                </c:pt>
                <c:pt idx="30">
                  <c:v>-94</c:v>
                </c:pt>
                <c:pt idx="31">
                  <c:v>-93.8</c:v>
                </c:pt>
                <c:pt idx="32">
                  <c:v>-93.6</c:v>
                </c:pt>
                <c:pt idx="33">
                  <c:v>-93.4</c:v>
                </c:pt>
                <c:pt idx="34">
                  <c:v>-93.2</c:v>
                </c:pt>
                <c:pt idx="35">
                  <c:v>-93</c:v>
                </c:pt>
                <c:pt idx="36">
                  <c:v>-92.8</c:v>
                </c:pt>
                <c:pt idx="37">
                  <c:v>-92.6</c:v>
                </c:pt>
                <c:pt idx="38">
                  <c:v>-92.4</c:v>
                </c:pt>
                <c:pt idx="39">
                  <c:v>-92.2</c:v>
                </c:pt>
                <c:pt idx="40">
                  <c:v>-92</c:v>
                </c:pt>
                <c:pt idx="41">
                  <c:v>-91.8</c:v>
                </c:pt>
                <c:pt idx="42">
                  <c:v>-91.6</c:v>
                </c:pt>
                <c:pt idx="43">
                  <c:v>-91.4</c:v>
                </c:pt>
                <c:pt idx="44">
                  <c:v>-91.2</c:v>
                </c:pt>
                <c:pt idx="45">
                  <c:v>-91</c:v>
                </c:pt>
                <c:pt idx="46">
                  <c:v>-90.8</c:v>
                </c:pt>
                <c:pt idx="47">
                  <c:v>-90.6</c:v>
                </c:pt>
                <c:pt idx="48">
                  <c:v>-90.4</c:v>
                </c:pt>
                <c:pt idx="49">
                  <c:v>-90.2</c:v>
                </c:pt>
                <c:pt idx="50">
                  <c:v>-90</c:v>
                </c:pt>
                <c:pt idx="51">
                  <c:v>-89.8</c:v>
                </c:pt>
                <c:pt idx="52">
                  <c:v>-89.6</c:v>
                </c:pt>
                <c:pt idx="53">
                  <c:v>-89.4</c:v>
                </c:pt>
                <c:pt idx="54">
                  <c:v>-89.2</c:v>
                </c:pt>
                <c:pt idx="55">
                  <c:v>-89</c:v>
                </c:pt>
                <c:pt idx="56">
                  <c:v>-88.8</c:v>
                </c:pt>
                <c:pt idx="57">
                  <c:v>-88.6</c:v>
                </c:pt>
                <c:pt idx="58">
                  <c:v>-88.4</c:v>
                </c:pt>
                <c:pt idx="59">
                  <c:v>-88.2</c:v>
                </c:pt>
                <c:pt idx="60">
                  <c:v>-88</c:v>
                </c:pt>
                <c:pt idx="61">
                  <c:v>-87.8</c:v>
                </c:pt>
                <c:pt idx="62">
                  <c:v>-87.6</c:v>
                </c:pt>
                <c:pt idx="63">
                  <c:v>-87.4</c:v>
                </c:pt>
                <c:pt idx="64">
                  <c:v>-87.2</c:v>
                </c:pt>
                <c:pt idx="65">
                  <c:v>-87</c:v>
                </c:pt>
                <c:pt idx="66">
                  <c:v>-86.8</c:v>
                </c:pt>
                <c:pt idx="67">
                  <c:v>-86.6</c:v>
                </c:pt>
                <c:pt idx="68">
                  <c:v>-86.4</c:v>
                </c:pt>
                <c:pt idx="69">
                  <c:v>-86.2</c:v>
                </c:pt>
                <c:pt idx="70">
                  <c:v>-86</c:v>
                </c:pt>
                <c:pt idx="71">
                  <c:v>-85.8</c:v>
                </c:pt>
                <c:pt idx="72">
                  <c:v>-85.6</c:v>
                </c:pt>
                <c:pt idx="73">
                  <c:v>-85.4</c:v>
                </c:pt>
                <c:pt idx="74">
                  <c:v>-85.2</c:v>
                </c:pt>
                <c:pt idx="75">
                  <c:v>-85</c:v>
                </c:pt>
                <c:pt idx="76">
                  <c:v>-84.8</c:v>
                </c:pt>
                <c:pt idx="77">
                  <c:v>-84.6</c:v>
                </c:pt>
                <c:pt idx="78">
                  <c:v>-84.4</c:v>
                </c:pt>
                <c:pt idx="79">
                  <c:v>-84.2</c:v>
                </c:pt>
                <c:pt idx="80">
                  <c:v>-84</c:v>
                </c:pt>
                <c:pt idx="81">
                  <c:v>-83.8</c:v>
                </c:pt>
                <c:pt idx="82">
                  <c:v>-83.6</c:v>
                </c:pt>
                <c:pt idx="83">
                  <c:v>-83.4</c:v>
                </c:pt>
                <c:pt idx="84">
                  <c:v>-83.2</c:v>
                </c:pt>
                <c:pt idx="85">
                  <c:v>-83</c:v>
                </c:pt>
                <c:pt idx="86">
                  <c:v>-82.8</c:v>
                </c:pt>
                <c:pt idx="87">
                  <c:v>-82.6</c:v>
                </c:pt>
                <c:pt idx="88">
                  <c:v>-82.4</c:v>
                </c:pt>
                <c:pt idx="89">
                  <c:v>-82.2</c:v>
                </c:pt>
                <c:pt idx="90">
                  <c:v>-82</c:v>
                </c:pt>
                <c:pt idx="91">
                  <c:v>-81.8</c:v>
                </c:pt>
                <c:pt idx="92">
                  <c:v>-81.599999999999994</c:v>
                </c:pt>
                <c:pt idx="93">
                  <c:v>-81.400000000000006</c:v>
                </c:pt>
                <c:pt idx="94">
                  <c:v>-81.2</c:v>
                </c:pt>
                <c:pt idx="95">
                  <c:v>-81</c:v>
                </c:pt>
                <c:pt idx="96">
                  <c:v>-80.8</c:v>
                </c:pt>
                <c:pt idx="97">
                  <c:v>-80.599999999999994</c:v>
                </c:pt>
                <c:pt idx="98">
                  <c:v>-80.400000000000006</c:v>
                </c:pt>
                <c:pt idx="99">
                  <c:v>-80.2</c:v>
                </c:pt>
                <c:pt idx="100">
                  <c:v>-80</c:v>
                </c:pt>
                <c:pt idx="101">
                  <c:v>-79.8</c:v>
                </c:pt>
                <c:pt idx="102">
                  <c:v>-79.599999999999994</c:v>
                </c:pt>
                <c:pt idx="103">
                  <c:v>-79.400000000000006</c:v>
                </c:pt>
                <c:pt idx="104">
                  <c:v>-79.2</c:v>
                </c:pt>
                <c:pt idx="105">
                  <c:v>-79</c:v>
                </c:pt>
                <c:pt idx="106">
                  <c:v>-78.8</c:v>
                </c:pt>
                <c:pt idx="107">
                  <c:v>-78.599999999999994</c:v>
                </c:pt>
                <c:pt idx="108">
                  <c:v>-78.400000000000006</c:v>
                </c:pt>
                <c:pt idx="109">
                  <c:v>-78.2</c:v>
                </c:pt>
                <c:pt idx="110">
                  <c:v>-78</c:v>
                </c:pt>
                <c:pt idx="111">
                  <c:v>-77.8</c:v>
                </c:pt>
                <c:pt idx="112">
                  <c:v>-77.599999999999994</c:v>
                </c:pt>
                <c:pt idx="113">
                  <c:v>-77.400000000000006</c:v>
                </c:pt>
                <c:pt idx="114">
                  <c:v>-77.2</c:v>
                </c:pt>
                <c:pt idx="115">
                  <c:v>-77</c:v>
                </c:pt>
                <c:pt idx="116">
                  <c:v>-76.8</c:v>
                </c:pt>
                <c:pt idx="117">
                  <c:v>-76.599999999999994</c:v>
                </c:pt>
                <c:pt idx="118">
                  <c:v>-76.400000000000006</c:v>
                </c:pt>
                <c:pt idx="119">
                  <c:v>-76.2</c:v>
                </c:pt>
                <c:pt idx="120">
                  <c:v>-76</c:v>
                </c:pt>
                <c:pt idx="121">
                  <c:v>-75.8</c:v>
                </c:pt>
                <c:pt idx="122">
                  <c:v>-75.599999999999994</c:v>
                </c:pt>
                <c:pt idx="123">
                  <c:v>-75.400000000000006</c:v>
                </c:pt>
                <c:pt idx="124">
                  <c:v>-75.2</c:v>
                </c:pt>
                <c:pt idx="125">
                  <c:v>-75</c:v>
                </c:pt>
                <c:pt idx="126">
                  <c:v>-74.8</c:v>
                </c:pt>
                <c:pt idx="127">
                  <c:v>-74.599999999999994</c:v>
                </c:pt>
                <c:pt idx="128">
                  <c:v>-74.400000000000006</c:v>
                </c:pt>
                <c:pt idx="129">
                  <c:v>-74.2</c:v>
                </c:pt>
                <c:pt idx="130">
                  <c:v>-74</c:v>
                </c:pt>
                <c:pt idx="131">
                  <c:v>-73.8</c:v>
                </c:pt>
                <c:pt idx="132">
                  <c:v>-73.599999999999994</c:v>
                </c:pt>
                <c:pt idx="133">
                  <c:v>-73.400000000000006</c:v>
                </c:pt>
                <c:pt idx="134">
                  <c:v>-73.2</c:v>
                </c:pt>
                <c:pt idx="135">
                  <c:v>-73</c:v>
                </c:pt>
                <c:pt idx="136">
                  <c:v>-72.8</c:v>
                </c:pt>
                <c:pt idx="137">
                  <c:v>-72.599999999999994</c:v>
                </c:pt>
                <c:pt idx="138">
                  <c:v>-72.400000000000006</c:v>
                </c:pt>
                <c:pt idx="139">
                  <c:v>-72.2</c:v>
                </c:pt>
                <c:pt idx="140">
                  <c:v>-72</c:v>
                </c:pt>
                <c:pt idx="141">
                  <c:v>-71.8</c:v>
                </c:pt>
                <c:pt idx="142">
                  <c:v>-71.599999999999994</c:v>
                </c:pt>
                <c:pt idx="143">
                  <c:v>-71.400000000000006</c:v>
                </c:pt>
                <c:pt idx="144">
                  <c:v>-71.2</c:v>
                </c:pt>
                <c:pt idx="145">
                  <c:v>-71</c:v>
                </c:pt>
                <c:pt idx="146">
                  <c:v>-70.8</c:v>
                </c:pt>
                <c:pt idx="147">
                  <c:v>-70.599999999999994</c:v>
                </c:pt>
                <c:pt idx="148">
                  <c:v>-70.400000000000006</c:v>
                </c:pt>
                <c:pt idx="149">
                  <c:v>-70.2</c:v>
                </c:pt>
                <c:pt idx="150">
                  <c:v>-70</c:v>
                </c:pt>
                <c:pt idx="151">
                  <c:v>-69.8</c:v>
                </c:pt>
                <c:pt idx="152">
                  <c:v>-69.599999999999994</c:v>
                </c:pt>
                <c:pt idx="153">
                  <c:v>-69.400000000000006</c:v>
                </c:pt>
                <c:pt idx="154">
                  <c:v>-69.2</c:v>
                </c:pt>
                <c:pt idx="155">
                  <c:v>-69</c:v>
                </c:pt>
                <c:pt idx="156">
                  <c:v>-68.8</c:v>
                </c:pt>
                <c:pt idx="157">
                  <c:v>-68.599999999999994</c:v>
                </c:pt>
                <c:pt idx="158">
                  <c:v>-68.400000000000006</c:v>
                </c:pt>
                <c:pt idx="159">
                  <c:v>-68.2</c:v>
                </c:pt>
                <c:pt idx="160">
                  <c:v>-68</c:v>
                </c:pt>
                <c:pt idx="161">
                  <c:v>-67.8</c:v>
                </c:pt>
                <c:pt idx="162">
                  <c:v>-67.599999999999994</c:v>
                </c:pt>
                <c:pt idx="163">
                  <c:v>-67.400000000000006</c:v>
                </c:pt>
                <c:pt idx="164">
                  <c:v>-67.2</c:v>
                </c:pt>
                <c:pt idx="165">
                  <c:v>-67</c:v>
                </c:pt>
                <c:pt idx="166">
                  <c:v>-66.8</c:v>
                </c:pt>
                <c:pt idx="167">
                  <c:v>-66.599999999999994</c:v>
                </c:pt>
                <c:pt idx="168">
                  <c:v>-66.400000000000006</c:v>
                </c:pt>
                <c:pt idx="169">
                  <c:v>-66.2</c:v>
                </c:pt>
                <c:pt idx="170">
                  <c:v>-66</c:v>
                </c:pt>
                <c:pt idx="171">
                  <c:v>-65.8</c:v>
                </c:pt>
                <c:pt idx="172">
                  <c:v>-65.599999999999994</c:v>
                </c:pt>
                <c:pt idx="173">
                  <c:v>-65.400000000000006</c:v>
                </c:pt>
                <c:pt idx="174">
                  <c:v>-65.2</c:v>
                </c:pt>
                <c:pt idx="175">
                  <c:v>-65</c:v>
                </c:pt>
                <c:pt idx="176">
                  <c:v>-64.8</c:v>
                </c:pt>
                <c:pt idx="177">
                  <c:v>-64.599999999999994</c:v>
                </c:pt>
                <c:pt idx="178">
                  <c:v>-64.400000000000006</c:v>
                </c:pt>
                <c:pt idx="179">
                  <c:v>-64.2</c:v>
                </c:pt>
                <c:pt idx="180">
                  <c:v>-64</c:v>
                </c:pt>
                <c:pt idx="181">
                  <c:v>-63.8</c:v>
                </c:pt>
                <c:pt idx="182">
                  <c:v>-63.6</c:v>
                </c:pt>
                <c:pt idx="183">
                  <c:v>-63.4</c:v>
                </c:pt>
                <c:pt idx="184">
                  <c:v>-63.2</c:v>
                </c:pt>
                <c:pt idx="185">
                  <c:v>-63</c:v>
                </c:pt>
                <c:pt idx="186">
                  <c:v>-62.8</c:v>
                </c:pt>
                <c:pt idx="187">
                  <c:v>-62.6</c:v>
                </c:pt>
                <c:pt idx="188">
                  <c:v>-62.4</c:v>
                </c:pt>
                <c:pt idx="189">
                  <c:v>-62.2</c:v>
                </c:pt>
                <c:pt idx="190">
                  <c:v>-62</c:v>
                </c:pt>
                <c:pt idx="191">
                  <c:v>-61.8</c:v>
                </c:pt>
                <c:pt idx="192">
                  <c:v>-61.6</c:v>
                </c:pt>
                <c:pt idx="193">
                  <c:v>-61.4</c:v>
                </c:pt>
                <c:pt idx="194">
                  <c:v>-61.2</c:v>
                </c:pt>
                <c:pt idx="195">
                  <c:v>-61</c:v>
                </c:pt>
                <c:pt idx="196">
                  <c:v>-60.8</c:v>
                </c:pt>
                <c:pt idx="197">
                  <c:v>-60.6</c:v>
                </c:pt>
                <c:pt idx="198">
                  <c:v>-60.4</c:v>
                </c:pt>
                <c:pt idx="199">
                  <c:v>-60.2</c:v>
                </c:pt>
                <c:pt idx="200">
                  <c:v>-60</c:v>
                </c:pt>
                <c:pt idx="201">
                  <c:v>-59.8</c:v>
                </c:pt>
                <c:pt idx="202">
                  <c:v>-59.6</c:v>
                </c:pt>
                <c:pt idx="203">
                  <c:v>-59.4</c:v>
                </c:pt>
                <c:pt idx="204">
                  <c:v>-59.2</c:v>
                </c:pt>
                <c:pt idx="205">
                  <c:v>-59</c:v>
                </c:pt>
                <c:pt idx="206">
                  <c:v>-58.8</c:v>
                </c:pt>
                <c:pt idx="207">
                  <c:v>-58.6</c:v>
                </c:pt>
                <c:pt idx="208">
                  <c:v>-58.4</c:v>
                </c:pt>
                <c:pt idx="209">
                  <c:v>-58.2</c:v>
                </c:pt>
                <c:pt idx="210">
                  <c:v>-58</c:v>
                </c:pt>
                <c:pt idx="211">
                  <c:v>-57.8</c:v>
                </c:pt>
                <c:pt idx="212">
                  <c:v>-57.6</c:v>
                </c:pt>
                <c:pt idx="213">
                  <c:v>-57.4</c:v>
                </c:pt>
                <c:pt idx="214">
                  <c:v>-57.2</c:v>
                </c:pt>
                <c:pt idx="215">
                  <c:v>-57</c:v>
                </c:pt>
                <c:pt idx="216">
                  <c:v>-56.8</c:v>
                </c:pt>
                <c:pt idx="217">
                  <c:v>-56.6</c:v>
                </c:pt>
                <c:pt idx="218">
                  <c:v>-56.4</c:v>
                </c:pt>
                <c:pt idx="219">
                  <c:v>-56.2</c:v>
                </c:pt>
                <c:pt idx="220">
                  <c:v>-56</c:v>
                </c:pt>
                <c:pt idx="221">
                  <c:v>-55.8</c:v>
                </c:pt>
                <c:pt idx="222">
                  <c:v>-55.6</c:v>
                </c:pt>
                <c:pt idx="223">
                  <c:v>-55.4</c:v>
                </c:pt>
                <c:pt idx="224">
                  <c:v>-55.2</c:v>
                </c:pt>
                <c:pt idx="225">
                  <c:v>-55</c:v>
                </c:pt>
                <c:pt idx="226">
                  <c:v>-54.8</c:v>
                </c:pt>
                <c:pt idx="227">
                  <c:v>-54.6</c:v>
                </c:pt>
                <c:pt idx="228">
                  <c:v>-54.4</c:v>
                </c:pt>
                <c:pt idx="229">
                  <c:v>-54.2</c:v>
                </c:pt>
                <c:pt idx="230">
                  <c:v>-54</c:v>
                </c:pt>
                <c:pt idx="231">
                  <c:v>-53.8</c:v>
                </c:pt>
                <c:pt idx="232">
                  <c:v>-53.6</c:v>
                </c:pt>
                <c:pt idx="233">
                  <c:v>-53.4</c:v>
                </c:pt>
                <c:pt idx="234">
                  <c:v>-53.2</c:v>
                </c:pt>
                <c:pt idx="235">
                  <c:v>-53</c:v>
                </c:pt>
                <c:pt idx="236">
                  <c:v>-52.8</c:v>
                </c:pt>
                <c:pt idx="237">
                  <c:v>-52.6</c:v>
                </c:pt>
                <c:pt idx="238">
                  <c:v>-52.4</c:v>
                </c:pt>
                <c:pt idx="239">
                  <c:v>-52.2</c:v>
                </c:pt>
                <c:pt idx="240">
                  <c:v>-52</c:v>
                </c:pt>
                <c:pt idx="241">
                  <c:v>-51.8</c:v>
                </c:pt>
                <c:pt idx="242">
                  <c:v>-51.6</c:v>
                </c:pt>
                <c:pt idx="243">
                  <c:v>-51.4</c:v>
                </c:pt>
                <c:pt idx="244">
                  <c:v>-51.2</c:v>
                </c:pt>
                <c:pt idx="245">
                  <c:v>-51</c:v>
                </c:pt>
                <c:pt idx="246">
                  <c:v>-50.8</c:v>
                </c:pt>
                <c:pt idx="247">
                  <c:v>-50.6</c:v>
                </c:pt>
                <c:pt idx="248">
                  <c:v>-50.4</c:v>
                </c:pt>
                <c:pt idx="249">
                  <c:v>-50.2</c:v>
                </c:pt>
                <c:pt idx="250">
                  <c:v>-50</c:v>
                </c:pt>
                <c:pt idx="251">
                  <c:v>-49.8</c:v>
                </c:pt>
                <c:pt idx="252">
                  <c:v>-49.6</c:v>
                </c:pt>
                <c:pt idx="253">
                  <c:v>-49.4</c:v>
                </c:pt>
                <c:pt idx="254">
                  <c:v>-49.2</c:v>
                </c:pt>
                <c:pt idx="255">
                  <c:v>-49</c:v>
                </c:pt>
                <c:pt idx="256">
                  <c:v>-48.8</c:v>
                </c:pt>
                <c:pt idx="257">
                  <c:v>-48.6</c:v>
                </c:pt>
                <c:pt idx="258">
                  <c:v>-48.4</c:v>
                </c:pt>
                <c:pt idx="259">
                  <c:v>-48.2</c:v>
                </c:pt>
                <c:pt idx="260">
                  <c:v>-48</c:v>
                </c:pt>
                <c:pt idx="261">
                  <c:v>-47.8</c:v>
                </c:pt>
                <c:pt idx="262">
                  <c:v>-47.6</c:v>
                </c:pt>
                <c:pt idx="263">
                  <c:v>-47.4</c:v>
                </c:pt>
                <c:pt idx="264">
                  <c:v>-47.2</c:v>
                </c:pt>
                <c:pt idx="265">
                  <c:v>-47</c:v>
                </c:pt>
                <c:pt idx="266">
                  <c:v>-46.8</c:v>
                </c:pt>
                <c:pt idx="267">
                  <c:v>-46.6</c:v>
                </c:pt>
                <c:pt idx="268">
                  <c:v>-46.4</c:v>
                </c:pt>
                <c:pt idx="269">
                  <c:v>-46.2</c:v>
                </c:pt>
                <c:pt idx="270">
                  <c:v>-46</c:v>
                </c:pt>
                <c:pt idx="271">
                  <c:v>-45.8</c:v>
                </c:pt>
                <c:pt idx="272">
                  <c:v>-45.6</c:v>
                </c:pt>
                <c:pt idx="273">
                  <c:v>-45.4</c:v>
                </c:pt>
                <c:pt idx="274">
                  <c:v>-45.2</c:v>
                </c:pt>
                <c:pt idx="275">
                  <c:v>-45</c:v>
                </c:pt>
                <c:pt idx="276">
                  <c:v>-44.8</c:v>
                </c:pt>
                <c:pt idx="277">
                  <c:v>-44.6</c:v>
                </c:pt>
                <c:pt idx="278">
                  <c:v>-44.4</c:v>
                </c:pt>
                <c:pt idx="279">
                  <c:v>-44.2</c:v>
                </c:pt>
                <c:pt idx="280">
                  <c:v>-44</c:v>
                </c:pt>
                <c:pt idx="281">
                  <c:v>-43.8</c:v>
                </c:pt>
                <c:pt idx="282">
                  <c:v>-43.6</c:v>
                </c:pt>
                <c:pt idx="283">
                  <c:v>-43.4</c:v>
                </c:pt>
                <c:pt idx="284">
                  <c:v>-43.2</c:v>
                </c:pt>
                <c:pt idx="285">
                  <c:v>-43</c:v>
                </c:pt>
                <c:pt idx="286">
                  <c:v>-42.8</c:v>
                </c:pt>
                <c:pt idx="287">
                  <c:v>-42.6</c:v>
                </c:pt>
                <c:pt idx="288">
                  <c:v>-42.4</c:v>
                </c:pt>
                <c:pt idx="289">
                  <c:v>-42.2</c:v>
                </c:pt>
                <c:pt idx="290">
                  <c:v>-42</c:v>
                </c:pt>
                <c:pt idx="291">
                  <c:v>-41.8</c:v>
                </c:pt>
                <c:pt idx="292">
                  <c:v>-41.6</c:v>
                </c:pt>
                <c:pt idx="293">
                  <c:v>-41.4</c:v>
                </c:pt>
                <c:pt idx="294">
                  <c:v>-41.2</c:v>
                </c:pt>
                <c:pt idx="295">
                  <c:v>-41</c:v>
                </c:pt>
                <c:pt idx="296">
                  <c:v>-40.799999999999997</c:v>
                </c:pt>
                <c:pt idx="297">
                  <c:v>-40.6</c:v>
                </c:pt>
                <c:pt idx="298">
                  <c:v>-40.4</c:v>
                </c:pt>
                <c:pt idx="299">
                  <c:v>-40.200000000000003</c:v>
                </c:pt>
                <c:pt idx="300">
                  <c:v>-40</c:v>
                </c:pt>
                <c:pt idx="301">
                  <c:v>-39.799999999999997</c:v>
                </c:pt>
                <c:pt idx="302">
                  <c:v>-39.6</c:v>
                </c:pt>
                <c:pt idx="303">
                  <c:v>-39.4</c:v>
                </c:pt>
                <c:pt idx="304">
                  <c:v>-39.200000000000003</c:v>
                </c:pt>
                <c:pt idx="305">
                  <c:v>-39</c:v>
                </c:pt>
                <c:pt idx="306">
                  <c:v>-38.799999999999997</c:v>
                </c:pt>
                <c:pt idx="307">
                  <c:v>-38.6</c:v>
                </c:pt>
                <c:pt idx="308">
                  <c:v>-38.4</c:v>
                </c:pt>
                <c:pt idx="309">
                  <c:v>-38.200000000000003</c:v>
                </c:pt>
                <c:pt idx="310">
                  <c:v>-38</c:v>
                </c:pt>
                <c:pt idx="311">
                  <c:v>-37.799999999999997</c:v>
                </c:pt>
                <c:pt idx="312">
                  <c:v>-37.6</c:v>
                </c:pt>
                <c:pt idx="313">
                  <c:v>-37.4</c:v>
                </c:pt>
                <c:pt idx="314">
                  <c:v>-37.200000000000003</c:v>
                </c:pt>
                <c:pt idx="315">
                  <c:v>-37</c:v>
                </c:pt>
                <c:pt idx="316">
                  <c:v>-36.799999999999997</c:v>
                </c:pt>
                <c:pt idx="317">
                  <c:v>-36.6</c:v>
                </c:pt>
                <c:pt idx="318">
                  <c:v>-36.4</c:v>
                </c:pt>
                <c:pt idx="319">
                  <c:v>-36.200000000000003</c:v>
                </c:pt>
                <c:pt idx="320">
                  <c:v>-36</c:v>
                </c:pt>
                <c:pt idx="321">
                  <c:v>-35.799999999999997</c:v>
                </c:pt>
                <c:pt idx="322">
                  <c:v>-35.6</c:v>
                </c:pt>
                <c:pt idx="323">
                  <c:v>-35.4</c:v>
                </c:pt>
                <c:pt idx="324">
                  <c:v>-35.200000000000003</c:v>
                </c:pt>
                <c:pt idx="325">
                  <c:v>-35</c:v>
                </c:pt>
                <c:pt idx="326">
                  <c:v>-34.799999999999997</c:v>
                </c:pt>
                <c:pt idx="327">
                  <c:v>-34.6</c:v>
                </c:pt>
                <c:pt idx="328">
                  <c:v>-34.4</c:v>
                </c:pt>
                <c:pt idx="329">
                  <c:v>-34.200000000000003</c:v>
                </c:pt>
                <c:pt idx="330">
                  <c:v>-34</c:v>
                </c:pt>
                <c:pt idx="331">
                  <c:v>-33.799999999999997</c:v>
                </c:pt>
                <c:pt idx="332">
                  <c:v>-33.6</c:v>
                </c:pt>
                <c:pt idx="333">
                  <c:v>-33.4</c:v>
                </c:pt>
                <c:pt idx="334">
                  <c:v>-33.200000000000003</c:v>
                </c:pt>
                <c:pt idx="335">
                  <c:v>-33</c:v>
                </c:pt>
                <c:pt idx="336">
                  <c:v>-32.799999999999997</c:v>
                </c:pt>
                <c:pt idx="337">
                  <c:v>-32.6</c:v>
                </c:pt>
                <c:pt idx="338">
                  <c:v>-32.4</c:v>
                </c:pt>
                <c:pt idx="339">
                  <c:v>-32.200000000000003</c:v>
                </c:pt>
                <c:pt idx="340">
                  <c:v>-32</c:v>
                </c:pt>
                <c:pt idx="341">
                  <c:v>-31.8</c:v>
                </c:pt>
                <c:pt idx="342">
                  <c:v>-31.6</c:v>
                </c:pt>
                <c:pt idx="343">
                  <c:v>-31.4</c:v>
                </c:pt>
                <c:pt idx="344">
                  <c:v>-31.2</c:v>
                </c:pt>
                <c:pt idx="345">
                  <c:v>-31</c:v>
                </c:pt>
                <c:pt idx="346">
                  <c:v>-30.8</c:v>
                </c:pt>
                <c:pt idx="347">
                  <c:v>-30.6</c:v>
                </c:pt>
                <c:pt idx="348">
                  <c:v>-30.4</c:v>
                </c:pt>
                <c:pt idx="349">
                  <c:v>-30.2</c:v>
                </c:pt>
                <c:pt idx="350">
                  <c:v>-30</c:v>
                </c:pt>
                <c:pt idx="351">
                  <c:v>-29.8</c:v>
                </c:pt>
                <c:pt idx="352">
                  <c:v>-29.6</c:v>
                </c:pt>
                <c:pt idx="353">
                  <c:v>-29.4</c:v>
                </c:pt>
                <c:pt idx="354">
                  <c:v>-29.2</c:v>
                </c:pt>
                <c:pt idx="355">
                  <c:v>-29</c:v>
                </c:pt>
                <c:pt idx="356">
                  <c:v>-28.8</c:v>
                </c:pt>
                <c:pt idx="357">
                  <c:v>-28.6</c:v>
                </c:pt>
                <c:pt idx="358">
                  <c:v>-28.4</c:v>
                </c:pt>
                <c:pt idx="359">
                  <c:v>-28.2</c:v>
                </c:pt>
                <c:pt idx="360">
                  <c:v>-28</c:v>
                </c:pt>
                <c:pt idx="361">
                  <c:v>-27.8</c:v>
                </c:pt>
                <c:pt idx="362">
                  <c:v>-27.6</c:v>
                </c:pt>
                <c:pt idx="363">
                  <c:v>-27.4</c:v>
                </c:pt>
                <c:pt idx="364">
                  <c:v>-27.2</c:v>
                </c:pt>
                <c:pt idx="365">
                  <c:v>-27</c:v>
                </c:pt>
                <c:pt idx="366">
                  <c:v>-26.8</c:v>
                </c:pt>
                <c:pt idx="367">
                  <c:v>-26.6</c:v>
                </c:pt>
                <c:pt idx="368">
                  <c:v>-26.4</c:v>
                </c:pt>
                <c:pt idx="369">
                  <c:v>-26.2</c:v>
                </c:pt>
                <c:pt idx="370">
                  <c:v>-26</c:v>
                </c:pt>
                <c:pt idx="371">
                  <c:v>-25.8</c:v>
                </c:pt>
                <c:pt idx="372">
                  <c:v>-25.6</c:v>
                </c:pt>
                <c:pt idx="373">
                  <c:v>-25.4</c:v>
                </c:pt>
                <c:pt idx="374">
                  <c:v>-25.2</c:v>
                </c:pt>
                <c:pt idx="375">
                  <c:v>-25</c:v>
                </c:pt>
                <c:pt idx="376">
                  <c:v>-24.8</c:v>
                </c:pt>
                <c:pt idx="377">
                  <c:v>-24.6</c:v>
                </c:pt>
                <c:pt idx="378">
                  <c:v>-24.4</c:v>
                </c:pt>
                <c:pt idx="379">
                  <c:v>-24.2</c:v>
                </c:pt>
                <c:pt idx="380">
                  <c:v>-24</c:v>
                </c:pt>
                <c:pt idx="381">
                  <c:v>-23.8</c:v>
                </c:pt>
                <c:pt idx="382">
                  <c:v>-23.6</c:v>
                </c:pt>
                <c:pt idx="383">
                  <c:v>-23.4</c:v>
                </c:pt>
                <c:pt idx="384">
                  <c:v>-23.2</c:v>
                </c:pt>
                <c:pt idx="385">
                  <c:v>-23</c:v>
                </c:pt>
                <c:pt idx="386">
                  <c:v>-22.8</c:v>
                </c:pt>
                <c:pt idx="387">
                  <c:v>-22.6</c:v>
                </c:pt>
                <c:pt idx="388">
                  <c:v>-22.4</c:v>
                </c:pt>
                <c:pt idx="389">
                  <c:v>-22.2</c:v>
                </c:pt>
                <c:pt idx="390">
                  <c:v>-22</c:v>
                </c:pt>
                <c:pt idx="391">
                  <c:v>-21.8</c:v>
                </c:pt>
                <c:pt idx="392">
                  <c:v>-21.6</c:v>
                </c:pt>
                <c:pt idx="393">
                  <c:v>-21.4</c:v>
                </c:pt>
                <c:pt idx="394">
                  <c:v>-21.2</c:v>
                </c:pt>
                <c:pt idx="395">
                  <c:v>-21</c:v>
                </c:pt>
                <c:pt idx="396">
                  <c:v>-20.8</c:v>
                </c:pt>
                <c:pt idx="397">
                  <c:v>-20.6</c:v>
                </c:pt>
                <c:pt idx="398">
                  <c:v>-20.399999999999999</c:v>
                </c:pt>
                <c:pt idx="399">
                  <c:v>-20.2</c:v>
                </c:pt>
                <c:pt idx="400">
                  <c:v>-20</c:v>
                </c:pt>
                <c:pt idx="401">
                  <c:v>-19.8</c:v>
                </c:pt>
                <c:pt idx="402">
                  <c:v>-19.600000000000001</c:v>
                </c:pt>
                <c:pt idx="403">
                  <c:v>-19.399999999999999</c:v>
                </c:pt>
                <c:pt idx="404">
                  <c:v>-19.2</c:v>
                </c:pt>
                <c:pt idx="405">
                  <c:v>-19</c:v>
                </c:pt>
                <c:pt idx="406">
                  <c:v>-18.8</c:v>
                </c:pt>
                <c:pt idx="407">
                  <c:v>-18.600000000000001</c:v>
                </c:pt>
                <c:pt idx="408">
                  <c:v>-18.399999999999999</c:v>
                </c:pt>
                <c:pt idx="409">
                  <c:v>-18.2</c:v>
                </c:pt>
                <c:pt idx="410">
                  <c:v>-18</c:v>
                </c:pt>
                <c:pt idx="411">
                  <c:v>-17.8</c:v>
                </c:pt>
                <c:pt idx="412">
                  <c:v>-17.600000000000001</c:v>
                </c:pt>
                <c:pt idx="413">
                  <c:v>-17.399999999999999</c:v>
                </c:pt>
                <c:pt idx="414">
                  <c:v>-17.2</c:v>
                </c:pt>
                <c:pt idx="415">
                  <c:v>-17</c:v>
                </c:pt>
                <c:pt idx="416">
                  <c:v>-16.8</c:v>
                </c:pt>
                <c:pt idx="417">
                  <c:v>-16.600000000000001</c:v>
                </c:pt>
                <c:pt idx="418">
                  <c:v>-16.399999999999999</c:v>
                </c:pt>
                <c:pt idx="419">
                  <c:v>-16.2</c:v>
                </c:pt>
                <c:pt idx="420">
                  <c:v>-16</c:v>
                </c:pt>
                <c:pt idx="421">
                  <c:v>-15.8</c:v>
                </c:pt>
                <c:pt idx="422">
                  <c:v>-15.6</c:v>
                </c:pt>
                <c:pt idx="423">
                  <c:v>-15.4</c:v>
                </c:pt>
                <c:pt idx="424">
                  <c:v>-15.2</c:v>
                </c:pt>
                <c:pt idx="425">
                  <c:v>-15</c:v>
                </c:pt>
                <c:pt idx="426">
                  <c:v>-14.8</c:v>
                </c:pt>
                <c:pt idx="427">
                  <c:v>-14.6</c:v>
                </c:pt>
                <c:pt idx="428">
                  <c:v>-14.4</c:v>
                </c:pt>
                <c:pt idx="429">
                  <c:v>-14.2</c:v>
                </c:pt>
                <c:pt idx="430">
                  <c:v>-14</c:v>
                </c:pt>
                <c:pt idx="431">
                  <c:v>-13.8</c:v>
                </c:pt>
                <c:pt idx="432">
                  <c:v>-13.6</c:v>
                </c:pt>
                <c:pt idx="433">
                  <c:v>-13.4</c:v>
                </c:pt>
                <c:pt idx="434">
                  <c:v>-13.2</c:v>
                </c:pt>
                <c:pt idx="435">
                  <c:v>-13</c:v>
                </c:pt>
                <c:pt idx="436">
                  <c:v>-12.8</c:v>
                </c:pt>
                <c:pt idx="437">
                  <c:v>-12.6</c:v>
                </c:pt>
                <c:pt idx="438">
                  <c:v>-12.4</c:v>
                </c:pt>
                <c:pt idx="439">
                  <c:v>-12.2</c:v>
                </c:pt>
                <c:pt idx="440">
                  <c:v>-12</c:v>
                </c:pt>
                <c:pt idx="441">
                  <c:v>-11.8</c:v>
                </c:pt>
                <c:pt idx="442">
                  <c:v>-11.6</c:v>
                </c:pt>
                <c:pt idx="443">
                  <c:v>-11.4</c:v>
                </c:pt>
                <c:pt idx="444">
                  <c:v>-11.2</c:v>
                </c:pt>
                <c:pt idx="445">
                  <c:v>-11</c:v>
                </c:pt>
                <c:pt idx="446">
                  <c:v>-10.8</c:v>
                </c:pt>
                <c:pt idx="447">
                  <c:v>-10.6</c:v>
                </c:pt>
                <c:pt idx="448">
                  <c:v>-10.4</c:v>
                </c:pt>
                <c:pt idx="449">
                  <c:v>-10.199999999999999</c:v>
                </c:pt>
                <c:pt idx="450">
                  <c:v>-10</c:v>
                </c:pt>
                <c:pt idx="451">
                  <c:v>-9.8000000000000007</c:v>
                </c:pt>
                <c:pt idx="452">
                  <c:v>-9.6</c:v>
                </c:pt>
                <c:pt idx="453">
                  <c:v>-9.4</c:v>
                </c:pt>
                <c:pt idx="454">
                  <c:v>-9.1999999999999993</c:v>
                </c:pt>
                <c:pt idx="455">
                  <c:v>-9</c:v>
                </c:pt>
                <c:pt idx="456">
                  <c:v>-8.8000000000000007</c:v>
                </c:pt>
                <c:pt idx="457">
                  <c:v>-8.6</c:v>
                </c:pt>
                <c:pt idx="458">
                  <c:v>-8.4</c:v>
                </c:pt>
                <c:pt idx="459">
                  <c:v>-8.1999999999999993</c:v>
                </c:pt>
                <c:pt idx="460">
                  <c:v>-8</c:v>
                </c:pt>
                <c:pt idx="461">
                  <c:v>-7.8</c:v>
                </c:pt>
                <c:pt idx="462">
                  <c:v>-7.6</c:v>
                </c:pt>
                <c:pt idx="463">
                  <c:v>-7.4</c:v>
                </c:pt>
                <c:pt idx="464">
                  <c:v>-7.2</c:v>
                </c:pt>
                <c:pt idx="465">
                  <c:v>-7</c:v>
                </c:pt>
                <c:pt idx="466">
                  <c:v>-6.8</c:v>
                </c:pt>
                <c:pt idx="467">
                  <c:v>-6.6</c:v>
                </c:pt>
                <c:pt idx="468">
                  <c:v>-6.4</c:v>
                </c:pt>
                <c:pt idx="469">
                  <c:v>-6.2</c:v>
                </c:pt>
                <c:pt idx="470">
                  <c:v>-6</c:v>
                </c:pt>
                <c:pt idx="471">
                  <c:v>-5.8</c:v>
                </c:pt>
                <c:pt idx="472">
                  <c:v>-5.6</c:v>
                </c:pt>
                <c:pt idx="473">
                  <c:v>-5.4</c:v>
                </c:pt>
                <c:pt idx="474">
                  <c:v>-5.2</c:v>
                </c:pt>
                <c:pt idx="475">
                  <c:v>-5</c:v>
                </c:pt>
                <c:pt idx="476">
                  <c:v>-4.8</c:v>
                </c:pt>
                <c:pt idx="477">
                  <c:v>-4.5999999999999996</c:v>
                </c:pt>
                <c:pt idx="478">
                  <c:v>-4.4000000000000004</c:v>
                </c:pt>
                <c:pt idx="479">
                  <c:v>-4.2</c:v>
                </c:pt>
                <c:pt idx="480">
                  <c:v>-4</c:v>
                </c:pt>
                <c:pt idx="481">
                  <c:v>-3.8</c:v>
                </c:pt>
                <c:pt idx="482">
                  <c:v>-3.6</c:v>
                </c:pt>
                <c:pt idx="483">
                  <c:v>-3.4</c:v>
                </c:pt>
                <c:pt idx="484">
                  <c:v>-3.2</c:v>
                </c:pt>
                <c:pt idx="485">
                  <c:v>-3</c:v>
                </c:pt>
                <c:pt idx="486">
                  <c:v>-2.8</c:v>
                </c:pt>
                <c:pt idx="487">
                  <c:v>-2.6</c:v>
                </c:pt>
                <c:pt idx="488">
                  <c:v>-2.4</c:v>
                </c:pt>
                <c:pt idx="489">
                  <c:v>-2.2000000000000002</c:v>
                </c:pt>
                <c:pt idx="490">
                  <c:v>-2</c:v>
                </c:pt>
                <c:pt idx="491">
                  <c:v>-1.8</c:v>
                </c:pt>
                <c:pt idx="492">
                  <c:v>-1.6</c:v>
                </c:pt>
                <c:pt idx="493">
                  <c:v>-1.4</c:v>
                </c:pt>
                <c:pt idx="494">
                  <c:v>-1.2</c:v>
                </c:pt>
                <c:pt idx="495">
                  <c:v>-1</c:v>
                </c:pt>
                <c:pt idx="496">
                  <c:v>-0.8</c:v>
                </c:pt>
                <c:pt idx="497">
                  <c:v>-0.6</c:v>
                </c:pt>
                <c:pt idx="498">
                  <c:v>-0.4</c:v>
                </c:pt>
                <c:pt idx="499">
                  <c:v>-0.2</c:v>
                </c:pt>
                <c:pt idx="500">
                  <c:v>0</c:v>
                </c:pt>
                <c:pt idx="501">
                  <c:v>0.2</c:v>
                </c:pt>
                <c:pt idx="502">
                  <c:v>0.4</c:v>
                </c:pt>
                <c:pt idx="503">
                  <c:v>0.6</c:v>
                </c:pt>
                <c:pt idx="504">
                  <c:v>0.8</c:v>
                </c:pt>
                <c:pt idx="505">
                  <c:v>1</c:v>
                </c:pt>
                <c:pt idx="506">
                  <c:v>1.2</c:v>
                </c:pt>
                <c:pt idx="507">
                  <c:v>1.4</c:v>
                </c:pt>
                <c:pt idx="508">
                  <c:v>1.6</c:v>
                </c:pt>
                <c:pt idx="509">
                  <c:v>1.8</c:v>
                </c:pt>
                <c:pt idx="510">
                  <c:v>2</c:v>
                </c:pt>
                <c:pt idx="511">
                  <c:v>2.2000000000000002</c:v>
                </c:pt>
                <c:pt idx="512">
                  <c:v>2.4</c:v>
                </c:pt>
                <c:pt idx="513">
                  <c:v>2.6</c:v>
                </c:pt>
                <c:pt idx="514">
                  <c:v>2.8</c:v>
                </c:pt>
                <c:pt idx="515">
                  <c:v>3</c:v>
                </c:pt>
                <c:pt idx="516">
                  <c:v>3.2</c:v>
                </c:pt>
                <c:pt idx="517">
                  <c:v>3.4</c:v>
                </c:pt>
                <c:pt idx="518">
                  <c:v>3.6</c:v>
                </c:pt>
                <c:pt idx="519">
                  <c:v>3.8</c:v>
                </c:pt>
                <c:pt idx="520">
                  <c:v>4</c:v>
                </c:pt>
                <c:pt idx="521">
                  <c:v>4.2</c:v>
                </c:pt>
                <c:pt idx="522">
                  <c:v>4.4000000000000004</c:v>
                </c:pt>
                <c:pt idx="523">
                  <c:v>4.5999999999999996</c:v>
                </c:pt>
                <c:pt idx="524">
                  <c:v>4.8</c:v>
                </c:pt>
                <c:pt idx="525">
                  <c:v>5</c:v>
                </c:pt>
                <c:pt idx="526">
                  <c:v>5.2</c:v>
                </c:pt>
                <c:pt idx="527">
                  <c:v>5.4</c:v>
                </c:pt>
                <c:pt idx="528">
                  <c:v>5.6</c:v>
                </c:pt>
                <c:pt idx="529">
                  <c:v>5.8</c:v>
                </c:pt>
                <c:pt idx="530">
                  <c:v>6</c:v>
                </c:pt>
                <c:pt idx="531">
                  <c:v>6.2</c:v>
                </c:pt>
                <c:pt idx="532">
                  <c:v>6.4</c:v>
                </c:pt>
                <c:pt idx="533">
                  <c:v>6.6</c:v>
                </c:pt>
                <c:pt idx="534">
                  <c:v>6.8</c:v>
                </c:pt>
                <c:pt idx="535">
                  <c:v>7</c:v>
                </c:pt>
                <c:pt idx="536">
                  <c:v>7.2</c:v>
                </c:pt>
                <c:pt idx="537">
                  <c:v>7.4</c:v>
                </c:pt>
                <c:pt idx="538">
                  <c:v>7.6</c:v>
                </c:pt>
                <c:pt idx="539">
                  <c:v>7.8</c:v>
                </c:pt>
                <c:pt idx="540">
                  <c:v>8</c:v>
                </c:pt>
                <c:pt idx="541">
                  <c:v>8.1999999999999993</c:v>
                </c:pt>
                <c:pt idx="542">
                  <c:v>8.4</c:v>
                </c:pt>
                <c:pt idx="543">
                  <c:v>8.6</c:v>
                </c:pt>
                <c:pt idx="544">
                  <c:v>8.8000000000000007</c:v>
                </c:pt>
                <c:pt idx="545">
                  <c:v>9</c:v>
                </c:pt>
                <c:pt idx="546">
                  <c:v>9.1999999999999993</c:v>
                </c:pt>
                <c:pt idx="547">
                  <c:v>9.4</c:v>
                </c:pt>
                <c:pt idx="548">
                  <c:v>9.6</c:v>
                </c:pt>
                <c:pt idx="549">
                  <c:v>9.8000000000000007</c:v>
                </c:pt>
                <c:pt idx="550">
                  <c:v>10</c:v>
                </c:pt>
                <c:pt idx="551">
                  <c:v>10.199999999999999</c:v>
                </c:pt>
                <c:pt idx="552">
                  <c:v>10.4</c:v>
                </c:pt>
                <c:pt idx="553">
                  <c:v>10.6</c:v>
                </c:pt>
                <c:pt idx="554">
                  <c:v>10.8</c:v>
                </c:pt>
                <c:pt idx="555">
                  <c:v>11</c:v>
                </c:pt>
                <c:pt idx="556">
                  <c:v>11.2</c:v>
                </c:pt>
                <c:pt idx="557">
                  <c:v>11.4</c:v>
                </c:pt>
                <c:pt idx="558">
                  <c:v>11.6</c:v>
                </c:pt>
                <c:pt idx="559">
                  <c:v>11.8</c:v>
                </c:pt>
                <c:pt idx="560">
                  <c:v>12</c:v>
                </c:pt>
                <c:pt idx="561">
                  <c:v>12.2</c:v>
                </c:pt>
                <c:pt idx="562">
                  <c:v>12.4</c:v>
                </c:pt>
                <c:pt idx="563">
                  <c:v>12.6</c:v>
                </c:pt>
                <c:pt idx="564">
                  <c:v>12.8</c:v>
                </c:pt>
                <c:pt idx="565">
                  <c:v>13</c:v>
                </c:pt>
                <c:pt idx="566">
                  <c:v>13.2</c:v>
                </c:pt>
                <c:pt idx="567">
                  <c:v>13.4</c:v>
                </c:pt>
                <c:pt idx="568">
                  <c:v>13.6</c:v>
                </c:pt>
                <c:pt idx="569">
                  <c:v>13.8</c:v>
                </c:pt>
                <c:pt idx="570">
                  <c:v>14</c:v>
                </c:pt>
                <c:pt idx="571">
                  <c:v>14.2</c:v>
                </c:pt>
                <c:pt idx="572">
                  <c:v>14.4</c:v>
                </c:pt>
                <c:pt idx="573">
                  <c:v>14.6</c:v>
                </c:pt>
                <c:pt idx="574">
                  <c:v>14.8</c:v>
                </c:pt>
                <c:pt idx="575">
                  <c:v>15</c:v>
                </c:pt>
                <c:pt idx="576">
                  <c:v>15.2</c:v>
                </c:pt>
                <c:pt idx="577">
                  <c:v>15.4</c:v>
                </c:pt>
                <c:pt idx="578">
                  <c:v>15.6</c:v>
                </c:pt>
                <c:pt idx="579">
                  <c:v>15.8</c:v>
                </c:pt>
                <c:pt idx="580">
                  <c:v>16</c:v>
                </c:pt>
                <c:pt idx="581">
                  <c:v>16.2</c:v>
                </c:pt>
                <c:pt idx="582">
                  <c:v>16.399999999999999</c:v>
                </c:pt>
                <c:pt idx="583">
                  <c:v>16.600000000000001</c:v>
                </c:pt>
                <c:pt idx="584">
                  <c:v>16.8</c:v>
                </c:pt>
                <c:pt idx="585">
                  <c:v>17</c:v>
                </c:pt>
                <c:pt idx="586">
                  <c:v>17.2</c:v>
                </c:pt>
                <c:pt idx="587">
                  <c:v>17.399999999999999</c:v>
                </c:pt>
                <c:pt idx="588">
                  <c:v>17.600000000000001</c:v>
                </c:pt>
                <c:pt idx="589">
                  <c:v>17.8</c:v>
                </c:pt>
                <c:pt idx="590">
                  <c:v>18</c:v>
                </c:pt>
                <c:pt idx="591">
                  <c:v>18.2</c:v>
                </c:pt>
                <c:pt idx="592">
                  <c:v>18.399999999999999</c:v>
                </c:pt>
                <c:pt idx="593">
                  <c:v>18.600000000000001</c:v>
                </c:pt>
                <c:pt idx="594">
                  <c:v>18.8</c:v>
                </c:pt>
                <c:pt idx="595">
                  <c:v>19</c:v>
                </c:pt>
                <c:pt idx="596">
                  <c:v>19.2</c:v>
                </c:pt>
                <c:pt idx="597">
                  <c:v>19.399999999999999</c:v>
                </c:pt>
                <c:pt idx="598">
                  <c:v>19.600000000000001</c:v>
                </c:pt>
                <c:pt idx="599">
                  <c:v>19.8</c:v>
                </c:pt>
                <c:pt idx="600">
                  <c:v>20</c:v>
                </c:pt>
                <c:pt idx="601">
                  <c:v>20.2</c:v>
                </c:pt>
                <c:pt idx="602">
                  <c:v>20.399999999999999</c:v>
                </c:pt>
                <c:pt idx="603">
                  <c:v>20.6</c:v>
                </c:pt>
                <c:pt idx="604">
                  <c:v>20.8</c:v>
                </c:pt>
                <c:pt idx="605">
                  <c:v>21</c:v>
                </c:pt>
                <c:pt idx="606">
                  <c:v>21.2</c:v>
                </c:pt>
                <c:pt idx="607">
                  <c:v>21.4</c:v>
                </c:pt>
                <c:pt idx="608">
                  <c:v>21.6</c:v>
                </c:pt>
                <c:pt idx="609">
                  <c:v>21.8</c:v>
                </c:pt>
                <c:pt idx="610">
                  <c:v>22</c:v>
                </c:pt>
                <c:pt idx="611">
                  <c:v>22.2</c:v>
                </c:pt>
                <c:pt idx="612">
                  <c:v>22.4</c:v>
                </c:pt>
                <c:pt idx="613">
                  <c:v>22.6</c:v>
                </c:pt>
                <c:pt idx="614">
                  <c:v>22.8</c:v>
                </c:pt>
                <c:pt idx="615">
                  <c:v>23</c:v>
                </c:pt>
                <c:pt idx="616">
                  <c:v>23.2</c:v>
                </c:pt>
                <c:pt idx="617">
                  <c:v>23.4</c:v>
                </c:pt>
                <c:pt idx="618">
                  <c:v>23.6</c:v>
                </c:pt>
                <c:pt idx="619">
                  <c:v>23.8</c:v>
                </c:pt>
                <c:pt idx="620">
                  <c:v>24</c:v>
                </c:pt>
                <c:pt idx="621">
                  <c:v>24.2</c:v>
                </c:pt>
                <c:pt idx="622">
                  <c:v>24.4</c:v>
                </c:pt>
                <c:pt idx="623">
                  <c:v>24.6</c:v>
                </c:pt>
                <c:pt idx="624">
                  <c:v>24.8</c:v>
                </c:pt>
                <c:pt idx="625">
                  <c:v>25</c:v>
                </c:pt>
                <c:pt idx="626">
                  <c:v>25.2</c:v>
                </c:pt>
                <c:pt idx="627">
                  <c:v>25.4</c:v>
                </c:pt>
                <c:pt idx="628">
                  <c:v>25.6</c:v>
                </c:pt>
                <c:pt idx="629">
                  <c:v>25.8</c:v>
                </c:pt>
                <c:pt idx="630">
                  <c:v>26</c:v>
                </c:pt>
                <c:pt idx="631">
                  <c:v>26.2</c:v>
                </c:pt>
                <c:pt idx="632">
                  <c:v>26.4</c:v>
                </c:pt>
                <c:pt idx="633">
                  <c:v>26.6</c:v>
                </c:pt>
                <c:pt idx="634">
                  <c:v>26.8</c:v>
                </c:pt>
                <c:pt idx="635">
                  <c:v>27</c:v>
                </c:pt>
                <c:pt idx="636">
                  <c:v>27.2</c:v>
                </c:pt>
                <c:pt idx="637">
                  <c:v>27.4</c:v>
                </c:pt>
                <c:pt idx="638">
                  <c:v>27.6</c:v>
                </c:pt>
                <c:pt idx="639">
                  <c:v>27.8</c:v>
                </c:pt>
                <c:pt idx="640">
                  <c:v>28</c:v>
                </c:pt>
                <c:pt idx="641">
                  <c:v>28.2</c:v>
                </c:pt>
                <c:pt idx="642">
                  <c:v>28.4</c:v>
                </c:pt>
                <c:pt idx="643">
                  <c:v>28.6</c:v>
                </c:pt>
                <c:pt idx="644">
                  <c:v>28.8</c:v>
                </c:pt>
                <c:pt idx="645">
                  <c:v>29</c:v>
                </c:pt>
                <c:pt idx="646">
                  <c:v>29.2</c:v>
                </c:pt>
                <c:pt idx="647">
                  <c:v>29.4</c:v>
                </c:pt>
                <c:pt idx="648">
                  <c:v>29.6</c:v>
                </c:pt>
                <c:pt idx="649">
                  <c:v>29.8</c:v>
                </c:pt>
                <c:pt idx="650">
                  <c:v>30</c:v>
                </c:pt>
                <c:pt idx="651">
                  <c:v>30.2</c:v>
                </c:pt>
                <c:pt idx="652">
                  <c:v>30.4</c:v>
                </c:pt>
                <c:pt idx="653">
                  <c:v>30.6</c:v>
                </c:pt>
                <c:pt idx="654">
                  <c:v>30.8</c:v>
                </c:pt>
                <c:pt idx="655">
                  <c:v>31</c:v>
                </c:pt>
                <c:pt idx="656">
                  <c:v>31.2</c:v>
                </c:pt>
                <c:pt idx="657">
                  <c:v>31.4</c:v>
                </c:pt>
                <c:pt idx="658">
                  <c:v>31.6</c:v>
                </c:pt>
                <c:pt idx="659">
                  <c:v>31.8</c:v>
                </c:pt>
                <c:pt idx="660">
                  <c:v>32</c:v>
                </c:pt>
                <c:pt idx="661">
                  <c:v>32.200000000000003</c:v>
                </c:pt>
                <c:pt idx="662">
                  <c:v>32.4</c:v>
                </c:pt>
                <c:pt idx="663">
                  <c:v>32.6</c:v>
                </c:pt>
                <c:pt idx="664">
                  <c:v>32.799999999999997</c:v>
                </c:pt>
                <c:pt idx="665">
                  <c:v>33</c:v>
                </c:pt>
                <c:pt idx="666">
                  <c:v>33.200000000000003</c:v>
                </c:pt>
                <c:pt idx="667">
                  <c:v>33.4</c:v>
                </c:pt>
                <c:pt idx="668">
                  <c:v>33.6</c:v>
                </c:pt>
                <c:pt idx="669">
                  <c:v>33.799999999999997</c:v>
                </c:pt>
                <c:pt idx="670">
                  <c:v>34</c:v>
                </c:pt>
                <c:pt idx="671">
                  <c:v>34.200000000000003</c:v>
                </c:pt>
                <c:pt idx="672">
                  <c:v>34.4</c:v>
                </c:pt>
                <c:pt idx="673">
                  <c:v>34.6</c:v>
                </c:pt>
                <c:pt idx="674">
                  <c:v>34.799999999999997</c:v>
                </c:pt>
                <c:pt idx="675">
                  <c:v>35</c:v>
                </c:pt>
                <c:pt idx="676">
                  <c:v>35.200000000000003</c:v>
                </c:pt>
                <c:pt idx="677">
                  <c:v>35.4</c:v>
                </c:pt>
                <c:pt idx="678">
                  <c:v>35.6</c:v>
                </c:pt>
                <c:pt idx="679">
                  <c:v>35.799999999999997</c:v>
                </c:pt>
                <c:pt idx="680">
                  <c:v>36</c:v>
                </c:pt>
                <c:pt idx="681">
                  <c:v>36.200000000000003</c:v>
                </c:pt>
                <c:pt idx="682">
                  <c:v>36.4</c:v>
                </c:pt>
                <c:pt idx="683">
                  <c:v>36.6</c:v>
                </c:pt>
                <c:pt idx="684">
                  <c:v>36.799999999999997</c:v>
                </c:pt>
                <c:pt idx="685">
                  <c:v>37</c:v>
                </c:pt>
                <c:pt idx="686">
                  <c:v>37.200000000000003</c:v>
                </c:pt>
                <c:pt idx="687">
                  <c:v>37.4</c:v>
                </c:pt>
                <c:pt idx="688">
                  <c:v>37.6</c:v>
                </c:pt>
                <c:pt idx="689">
                  <c:v>37.799999999999997</c:v>
                </c:pt>
                <c:pt idx="690">
                  <c:v>38</c:v>
                </c:pt>
                <c:pt idx="691">
                  <c:v>38.200000000000003</c:v>
                </c:pt>
                <c:pt idx="692">
                  <c:v>38.4</c:v>
                </c:pt>
                <c:pt idx="693">
                  <c:v>38.6</c:v>
                </c:pt>
                <c:pt idx="694">
                  <c:v>38.799999999999997</c:v>
                </c:pt>
                <c:pt idx="695">
                  <c:v>39</c:v>
                </c:pt>
                <c:pt idx="696">
                  <c:v>39.200000000000003</c:v>
                </c:pt>
                <c:pt idx="697">
                  <c:v>39.4</c:v>
                </c:pt>
                <c:pt idx="698">
                  <c:v>39.6</c:v>
                </c:pt>
                <c:pt idx="699">
                  <c:v>39.799999999999997</c:v>
                </c:pt>
                <c:pt idx="700">
                  <c:v>40</c:v>
                </c:pt>
                <c:pt idx="701">
                  <c:v>40.200000000000003</c:v>
                </c:pt>
                <c:pt idx="702">
                  <c:v>40.4</c:v>
                </c:pt>
                <c:pt idx="703">
                  <c:v>40.6</c:v>
                </c:pt>
                <c:pt idx="704">
                  <c:v>40.799999999999997</c:v>
                </c:pt>
                <c:pt idx="705">
                  <c:v>41</c:v>
                </c:pt>
                <c:pt idx="706">
                  <c:v>41.2</c:v>
                </c:pt>
                <c:pt idx="707">
                  <c:v>41.4</c:v>
                </c:pt>
                <c:pt idx="708">
                  <c:v>41.6</c:v>
                </c:pt>
                <c:pt idx="709">
                  <c:v>41.8</c:v>
                </c:pt>
                <c:pt idx="710">
                  <c:v>42</c:v>
                </c:pt>
                <c:pt idx="711">
                  <c:v>42.2</c:v>
                </c:pt>
                <c:pt idx="712">
                  <c:v>42.4</c:v>
                </c:pt>
                <c:pt idx="713">
                  <c:v>42.6</c:v>
                </c:pt>
                <c:pt idx="714">
                  <c:v>42.8</c:v>
                </c:pt>
                <c:pt idx="715">
                  <c:v>43</c:v>
                </c:pt>
                <c:pt idx="716">
                  <c:v>43.2</c:v>
                </c:pt>
                <c:pt idx="717">
                  <c:v>43.4</c:v>
                </c:pt>
                <c:pt idx="718">
                  <c:v>43.6</c:v>
                </c:pt>
                <c:pt idx="719">
                  <c:v>43.8</c:v>
                </c:pt>
                <c:pt idx="720">
                  <c:v>44</c:v>
                </c:pt>
                <c:pt idx="721">
                  <c:v>44.2</c:v>
                </c:pt>
                <c:pt idx="722">
                  <c:v>44.4</c:v>
                </c:pt>
                <c:pt idx="723">
                  <c:v>44.6</c:v>
                </c:pt>
                <c:pt idx="724">
                  <c:v>44.8</c:v>
                </c:pt>
                <c:pt idx="725">
                  <c:v>45</c:v>
                </c:pt>
                <c:pt idx="726">
                  <c:v>45.2</c:v>
                </c:pt>
                <c:pt idx="727">
                  <c:v>45.4</c:v>
                </c:pt>
                <c:pt idx="728">
                  <c:v>45.6</c:v>
                </c:pt>
                <c:pt idx="729">
                  <c:v>45.8</c:v>
                </c:pt>
                <c:pt idx="730">
                  <c:v>46</c:v>
                </c:pt>
                <c:pt idx="731">
                  <c:v>46.2</c:v>
                </c:pt>
                <c:pt idx="732">
                  <c:v>46.4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47.2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48</c:v>
                </c:pt>
                <c:pt idx="741">
                  <c:v>48.2</c:v>
                </c:pt>
                <c:pt idx="742">
                  <c:v>48.4</c:v>
                </c:pt>
                <c:pt idx="743">
                  <c:v>48.6</c:v>
                </c:pt>
                <c:pt idx="744">
                  <c:v>48.8</c:v>
                </c:pt>
                <c:pt idx="745">
                  <c:v>49</c:v>
                </c:pt>
                <c:pt idx="746">
                  <c:v>49.2</c:v>
                </c:pt>
                <c:pt idx="747">
                  <c:v>49.4</c:v>
                </c:pt>
                <c:pt idx="748">
                  <c:v>49.6</c:v>
                </c:pt>
                <c:pt idx="749">
                  <c:v>49.8</c:v>
                </c:pt>
                <c:pt idx="750">
                  <c:v>50</c:v>
                </c:pt>
                <c:pt idx="751">
                  <c:v>50.2</c:v>
                </c:pt>
                <c:pt idx="752">
                  <c:v>50.4</c:v>
                </c:pt>
                <c:pt idx="753">
                  <c:v>50.6</c:v>
                </c:pt>
                <c:pt idx="754">
                  <c:v>50.8</c:v>
                </c:pt>
                <c:pt idx="755">
                  <c:v>51</c:v>
                </c:pt>
                <c:pt idx="756">
                  <c:v>51.2</c:v>
                </c:pt>
                <c:pt idx="757">
                  <c:v>51.4</c:v>
                </c:pt>
                <c:pt idx="758">
                  <c:v>51.6</c:v>
                </c:pt>
                <c:pt idx="759">
                  <c:v>51.8</c:v>
                </c:pt>
                <c:pt idx="760">
                  <c:v>52</c:v>
                </c:pt>
                <c:pt idx="761">
                  <c:v>52.2</c:v>
                </c:pt>
                <c:pt idx="762">
                  <c:v>52.4</c:v>
                </c:pt>
                <c:pt idx="763">
                  <c:v>52.6</c:v>
                </c:pt>
                <c:pt idx="764">
                  <c:v>52.8</c:v>
                </c:pt>
                <c:pt idx="765">
                  <c:v>53</c:v>
                </c:pt>
                <c:pt idx="766">
                  <c:v>53.2</c:v>
                </c:pt>
                <c:pt idx="767">
                  <c:v>53.4</c:v>
                </c:pt>
                <c:pt idx="768">
                  <c:v>53.6</c:v>
                </c:pt>
                <c:pt idx="769">
                  <c:v>53.8</c:v>
                </c:pt>
                <c:pt idx="770">
                  <c:v>54</c:v>
                </c:pt>
                <c:pt idx="771">
                  <c:v>54.2</c:v>
                </c:pt>
                <c:pt idx="772">
                  <c:v>54.4</c:v>
                </c:pt>
                <c:pt idx="773">
                  <c:v>54.6</c:v>
                </c:pt>
                <c:pt idx="774">
                  <c:v>54.8</c:v>
                </c:pt>
                <c:pt idx="775">
                  <c:v>55</c:v>
                </c:pt>
                <c:pt idx="776">
                  <c:v>55.2</c:v>
                </c:pt>
                <c:pt idx="777">
                  <c:v>55.4</c:v>
                </c:pt>
                <c:pt idx="778">
                  <c:v>55.6</c:v>
                </c:pt>
                <c:pt idx="779">
                  <c:v>55.8</c:v>
                </c:pt>
                <c:pt idx="780">
                  <c:v>56</c:v>
                </c:pt>
                <c:pt idx="781">
                  <c:v>56.2</c:v>
                </c:pt>
                <c:pt idx="782">
                  <c:v>56.4</c:v>
                </c:pt>
                <c:pt idx="783">
                  <c:v>56.6</c:v>
                </c:pt>
                <c:pt idx="784">
                  <c:v>56.8</c:v>
                </c:pt>
                <c:pt idx="785">
                  <c:v>57</c:v>
                </c:pt>
                <c:pt idx="786">
                  <c:v>57.2</c:v>
                </c:pt>
                <c:pt idx="787">
                  <c:v>57.4</c:v>
                </c:pt>
                <c:pt idx="788">
                  <c:v>57.6</c:v>
                </c:pt>
                <c:pt idx="789">
                  <c:v>57.8</c:v>
                </c:pt>
                <c:pt idx="790">
                  <c:v>58</c:v>
                </c:pt>
                <c:pt idx="791">
                  <c:v>58.2</c:v>
                </c:pt>
                <c:pt idx="792">
                  <c:v>58.4</c:v>
                </c:pt>
                <c:pt idx="793">
                  <c:v>58.6</c:v>
                </c:pt>
                <c:pt idx="794">
                  <c:v>58.8</c:v>
                </c:pt>
                <c:pt idx="795">
                  <c:v>59</c:v>
                </c:pt>
                <c:pt idx="796">
                  <c:v>59.2</c:v>
                </c:pt>
                <c:pt idx="797">
                  <c:v>59.4</c:v>
                </c:pt>
                <c:pt idx="798">
                  <c:v>59.6</c:v>
                </c:pt>
                <c:pt idx="799">
                  <c:v>59.8</c:v>
                </c:pt>
                <c:pt idx="800">
                  <c:v>60</c:v>
                </c:pt>
                <c:pt idx="801">
                  <c:v>60.2</c:v>
                </c:pt>
                <c:pt idx="802">
                  <c:v>60.4</c:v>
                </c:pt>
                <c:pt idx="803">
                  <c:v>60.6</c:v>
                </c:pt>
                <c:pt idx="804">
                  <c:v>60.8</c:v>
                </c:pt>
                <c:pt idx="805">
                  <c:v>61</c:v>
                </c:pt>
                <c:pt idx="806">
                  <c:v>61.2</c:v>
                </c:pt>
                <c:pt idx="807">
                  <c:v>61.4</c:v>
                </c:pt>
                <c:pt idx="808">
                  <c:v>61.6</c:v>
                </c:pt>
                <c:pt idx="809">
                  <c:v>61.8</c:v>
                </c:pt>
                <c:pt idx="810">
                  <c:v>62</c:v>
                </c:pt>
                <c:pt idx="811">
                  <c:v>62.2</c:v>
                </c:pt>
                <c:pt idx="812">
                  <c:v>62.4</c:v>
                </c:pt>
                <c:pt idx="813">
                  <c:v>62.6</c:v>
                </c:pt>
                <c:pt idx="814">
                  <c:v>62.8</c:v>
                </c:pt>
                <c:pt idx="815">
                  <c:v>63</c:v>
                </c:pt>
                <c:pt idx="816">
                  <c:v>63.2</c:v>
                </c:pt>
                <c:pt idx="817">
                  <c:v>63.4</c:v>
                </c:pt>
                <c:pt idx="818">
                  <c:v>63.6</c:v>
                </c:pt>
                <c:pt idx="819">
                  <c:v>63.8</c:v>
                </c:pt>
                <c:pt idx="820">
                  <c:v>64</c:v>
                </c:pt>
                <c:pt idx="821">
                  <c:v>64.2</c:v>
                </c:pt>
                <c:pt idx="822">
                  <c:v>64.400000000000006</c:v>
                </c:pt>
                <c:pt idx="823">
                  <c:v>64.599999999999994</c:v>
                </c:pt>
                <c:pt idx="824">
                  <c:v>64.8</c:v>
                </c:pt>
                <c:pt idx="825">
                  <c:v>65</c:v>
                </c:pt>
                <c:pt idx="826">
                  <c:v>65.2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65.8</c:v>
                </c:pt>
                <c:pt idx="830">
                  <c:v>66</c:v>
                </c:pt>
                <c:pt idx="831">
                  <c:v>66.2</c:v>
                </c:pt>
                <c:pt idx="832">
                  <c:v>66.400000000000006</c:v>
                </c:pt>
                <c:pt idx="833">
                  <c:v>66.599999999999994</c:v>
                </c:pt>
                <c:pt idx="834">
                  <c:v>66.8</c:v>
                </c:pt>
                <c:pt idx="835">
                  <c:v>67</c:v>
                </c:pt>
                <c:pt idx="836">
                  <c:v>67.2</c:v>
                </c:pt>
                <c:pt idx="837">
                  <c:v>67.400000000000006</c:v>
                </c:pt>
                <c:pt idx="838">
                  <c:v>67.599999999999994</c:v>
                </c:pt>
                <c:pt idx="839">
                  <c:v>67.8</c:v>
                </c:pt>
                <c:pt idx="840">
                  <c:v>68</c:v>
                </c:pt>
                <c:pt idx="841">
                  <c:v>68.2</c:v>
                </c:pt>
                <c:pt idx="842">
                  <c:v>68.400000000000006</c:v>
                </c:pt>
                <c:pt idx="843">
                  <c:v>68.599999999999994</c:v>
                </c:pt>
                <c:pt idx="844">
                  <c:v>68.8</c:v>
                </c:pt>
                <c:pt idx="845">
                  <c:v>69</c:v>
                </c:pt>
                <c:pt idx="846">
                  <c:v>69.2</c:v>
                </c:pt>
                <c:pt idx="847">
                  <c:v>69.400000000000006</c:v>
                </c:pt>
                <c:pt idx="848">
                  <c:v>69.599999999999994</c:v>
                </c:pt>
                <c:pt idx="849">
                  <c:v>69.8</c:v>
                </c:pt>
                <c:pt idx="850">
                  <c:v>70</c:v>
                </c:pt>
                <c:pt idx="851">
                  <c:v>70.2</c:v>
                </c:pt>
                <c:pt idx="852">
                  <c:v>70.400000000000006</c:v>
                </c:pt>
                <c:pt idx="853">
                  <c:v>70.599999999999994</c:v>
                </c:pt>
                <c:pt idx="854">
                  <c:v>70.8</c:v>
                </c:pt>
                <c:pt idx="855">
                  <c:v>71</c:v>
                </c:pt>
                <c:pt idx="856">
                  <c:v>71.2</c:v>
                </c:pt>
                <c:pt idx="857">
                  <c:v>71.400000000000006</c:v>
                </c:pt>
                <c:pt idx="858">
                  <c:v>71.599999999999994</c:v>
                </c:pt>
                <c:pt idx="859">
                  <c:v>71.8</c:v>
                </c:pt>
                <c:pt idx="860">
                  <c:v>72</c:v>
                </c:pt>
                <c:pt idx="861">
                  <c:v>72.2</c:v>
                </c:pt>
                <c:pt idx="862">
                  <c:v>72.400000000000006</c:v>
                </c:pt>
                <c:pt idx="863">
                  <c:v>72.599999999999994</c:v>
                </c:pt>
                <c:pt idx="864">
                  <c:v>72.8</c:v>
                </c:pt>
                <c:pt idx="865">
                  <c:v>73</c:v>
                </c:pt>
                <c:pt idx="866">
                  <c:v>73.2</c:v>
                </c:pt>
                <c:pt idx="867">
                  <c:v>73.400000000000006</c:v>
                </c:pt>
                <c:pt idx="868">
                  <c:v>73.599999999999994</c:v>
                </c:pt>
                <c:pt idx="869">
                  <c:v>73.8</c:v>
                </c:pt>
                <c:pt idx="870">
                  <c:v>74</c:v>
                </c:pt>
                <c:pt idx="871">
                  <c:v>74.2</c:v>
                </c:pt>
                <c:pt idx="872">
                  <c:v>74.400000000000006</c:v>
                </c:pt>
                <c:pt idx="873">
                  <c:v>74.599999999999994</c:v>
                </c:pt>
                <c:pt idx="874">
                  <c:v>74.8</c:v>
                </c:pt>
                <c:pt idx="875">
                  <c:v>75</c:v>
                </c:pt>
                <c:pt idx="876">
                  <c:v>75.2</c:v>
                </c:pt>
                <c:pt idx="877">
                  <c:v>75.400000000000006</c:v>
                </c:pt>
                <c:pt idx="878">
                  <c:v>75.599999999999994</c:v>
                </c:pt>
                <c:pt idx="879">
                  <c:v>75.8</c:v>
                </c:pt>
                <c:pt idx="880">
                  <c:v>76</c:v>
                </c:pt>
                <c:pt idx="881">
                  <c:v>76.2</c:v>
                </c:pt>
                <c:pt idx="882">
                  <c:v>76.400000000000006</c:v>
                </c:pt>
                <c:pt idx="883">
                  <c:v>76.599999999999994</c:v>
                </c:pt>
                <c:pt idx="884">
                  <c:v>76.8</c:v>
                </c:pt>
                <c:pt idx="885">
                  <c:v>77</c:v>
                </c:pt>
                <c:pt idx="886">
                  <c:v>77.2</c:v>
                </c:pt>
                <c:pt idx="887">
                  <c:v>77.400000000000006</c:v>
                </c:pt>
                <c:pt idx="888">
                  <c:v>77.599999999999994</c:v>
                </c:pt>
                <c:pt idx="889">
                  <c:v>77.8</c:v>
                </c:pt>
                <c:pt idx="890">
                  <c:v>78</c:v>
                </c:pt>
                <c:pt idx="891">
                  <c:v>78.2</c:v>
                </c:pt>
                <c:pt idx="892">
                  <c:v>78.400000000000006</c:v>
                </c:pt>
                <c:pt idx="893">
                  <c:v>78.599999999999994</c:v>
                </c:pt>
                <c:pt idx="894">
                  <c:v>78.8</c:v>
                </c:pt>
                <c:pt idx="895">
                  <c:v>79</c:v>
                </c:pt>
                <c:pt idx="896">
                  <c:v>79.2</c:v>
                </c:pt>
                <c:pt idx="897">
                  <c:v>79.400000000000006</c:v>
                </c:pt>
                <c:pt idx="898">
                  <c:v>79.599999999999994</c:v>
                </c:pt>
                <c:pt idx="899">
                  <c:v>79.8</c:v>
                </c:pt>
                <c:pt idx="900">
                  <c:v>80</c:v>
                </c:pt>
                <c:pt idx="901">
                  <c:v>80.2</c:v>
                </c:pt>
                <c:pt idx="902">
                  <c:v>80.400000000000006</c:v>
                </c:pt>
                <c:pt idx="903">
                  <c:v>80.599999999999994</c:v>
                </c:pt>
                <c:pt idx="904">
                  <c:v>80.8</c:v>
                </c:pt>
                <c:pt idx="905">
                  <c:v>81</c:v>
                </c:pt>
                <c:pt idx="906">
                  <c:v>81.2</c:v>
                </c:pt>
                <c:pt idx="907">
                  <c:v>81.400000000000006</c:v>
                </c:pt>
                <c:pt idx="908">
                  <c:v>81.599999999999994</c:v>
                </c:pt>
                <c:pt idx="909">
                  <c:v>81.8</c:v>
                </c:pt>
                <c:pt idx="910">
                  <c:v>82</c:v>
                </c:pt>
                <c:pt idx="911">
                  <c:v>82.2</c:v>
                </c:pt>
                <c:pt idx="912">
                  <c:v>82.4</c:v>
                </c:pt>
                <c:pt idx="913">
                  <c:v>82.6</c:v>
                </c:pt>
                <c:pt idx="914">
                  <c:v>82.8</c:v>
                </c:pt>
                <c:pt idx="915">
                  <c:v>83</c:v>
                </c:pt>
                <c:pt idx="916">
                  <c:v>83.2</c:v>
                </c:pt>
                <c:pt idx="917">
                  <c:v>83.4</c:v>
                </c:pt>
                <c:pt idx="918">
                  <c:v>83.6</c:v>
                </c:pt>
                <c:pt idx="919">
                  <c:v>83.8</c:v>
                </c:pt>
                <c:pt idx="920">
                  <c:v>84</c:v>
                </c:pt>
                <c:pt idx="921">
                  <c:v>84.2</c:v>
                </c:pt>
                <c:pt idx="922">
                  <c:v>84.4</c:v>
                </c:pt>
                <c:pt idx="923">
                  <c:v>84.6</c:v>
                </c:pt>
                <c:pt idx="924">
                  <c:v>84.8</c:v>
                </c:pt>
                <c:pt idx="925">
                  <c:v>85</c:v>
                </c:pt>
                <c:pt idx="926">
                  <c:v>85.2</c:v>
                </c:pt>
                <c:pt idx="927">
                  <c:v>85.4</c:v>
                </c:pt>
                <c:pt idx="928">
                  <c:v>85.6</c:v>
                </c:pt>
                <c:pt idx="929">
                  <c:v>85.8</c:v>
                </c:pt>
                <c:pt idx="930">
                  <c:v>86</c:v>
                </c:pt>
                <c:pt idx="931">
                  <c:v>86.2</c:v>
                </c:pt>
                <c:pt idx="932">
                  <c:v>86.4</c:v>
                </c:pt>
                <c:pt idx="933">
                  <c:v>86.6</c:v>
                </c:pt>
                <c:pt idx="934">
                  <c:v>86.8</c:v>
                </c:pt>
                <c:pt idx="935">
                  <c:v>87</c:v>
                </c:pt>
                <c:pt idx="936">
                  <c:v>87.2</c:v>
                </c:pt>
                <c:pt idx="937">
                  <c:v>87.4</c:v>
                </c:pt>
                <c:pt idx="938">
                  <c:v>87.6</c:v>
                </c:pt>
                <c:pt idx="939">
                  <c:v>87.8</c:v>
                </c:pt>
                <c:pt idx="940">
                  <c:v>88</c:v>
                </c:pt>
                <c:pt idx="941">
                  <c:v>88.2</c:v>
                </c:pt>
                <c:pt idx="942">
                  <c:v>88.4</c:v>
                </c:pt>
                <c:pt idx="943">
                  <c:v>88.6</c:v>
                </c:pt>
                <c:pt idx="944">
                  <c:v>88.8</c:v>
                </c:pt>
                <c:pt idx="945">
                  <c:v>89</c:v>
                </c:pt>
                <c:pt idx="946">
                  <c:v>89.2</c:v>
                </c:pt>
                <c:pt idx="947">
                  <c:v>89.4</c:v>
                </c:pt>
                <c:pt idx="948">
                  <c:v>89.6</c:v>
                </c:pt>
                <c:pt idx="949">
                  <c:v>89.8</c:v>
                </c:pt>
                <c:pt idx="950">
                  <c:v>90</c:v>
                </c:pt>
                <c:pt idx="951">
                  <c:v>90.2</c:v>
                </c:pt>
                <c:pt idx="952">
                  <c:v>90.4</c:v>
                </c:pt>
                <c:pt idx="953">
                  <c:v>90.6</c:v>
                </c:pt>
                <c:pt idx="954">
                  <c:v>90.8</c:v>
                </c:pt>
                <c:pt idx="955">
                  <c:v>91</c:v>
                </c:pt>
                <c:pt idx="956">
                  <c:v>91.2</c:v>
                </c:pt>
                <c:pt idx="957">
                  <c:v>91.4</c:v>
                </c:pt>
                <c:pt idx="958">
                  <c:v>91.6</c:v>
                </c:pt>
                <c:pt idx="959">
                  <c:v>91.8</c:v>
                </c:pt>
                <c:pt idx="960">
                  <c:v>92</c:v>
                </c:pt>
                <c:pt idx="961">
                  <c:v>92.2</c:v>
                </c:pt>
                <c:pt idx="962">
                  <c:v>92.4</c:v>
                </c:pt>
                <c:pt idx="963">
                  <c:v>92.6</c:v>
                </c:pt>
                <c:pt idx="964">
                  <c:v>92.8</c:v>
                </c:pt>
                <c:pt idx="965">
                  <c:v>93</c:v>
                </c:pt>
                <c:pt idx="966">
                  <c:v>93.2</c:v>
                </c:pt>
                <c:pt idx="967">
                  <c:v>93.4</c:v>
                </c:pt>
                <c:pt idx="968">
                  <c:v>93.6</c:v>
                </c:pt>
                <c:pt idx="969">
                  <c:v>93.8</c:v>
                </c:pt>
                <c:pt idx="970">
                  <c:v>94</c:v>
                </c:pt>
                <c:pt idx="971">
                  <c:v>94.2</c:v>
                </c:pt>
                <c:pt idx="972">
                  <c:v>94.4</c:v>
                </c:pt>
                <c:pt idx="973">
                  <c:v>94.6</c:v>
                </c:pt>
                <c:pt idx="974">
                  <c:v>94.8</c:v>
                </c:pt>
                <c:pt idx="975">
                  <c:v>95</c:v>
                </c:pt>
                <c:pt idx="976">
                  <c:v>95.2</c:v>
                </c:pt>
                <c:pt idx="977">
                  <c:v>95.4</c:v>
                </c:pt>
                <c:pt idx="978">
                  <c:v>95.6</c:v>
                </c:pt>
                <c:pt idx="979">
                  <c:v>95.8</c:v>
                </c:pt>
                <c:pt idx="980">
                  <c:v>96</c:v>
                </c:pt>
                <c:pt idx="981">
                  <c:v>96.2</c:v>
                </c:pt>
                <c:pt idx="982">
                  <c:v>96.4</c:v>
                </c:pt>
                <c:pt idx="983">
                  <c:v>96.6</c:v>
                </c:pt>
                <c:pt idx="984">
                  <c:v>96.8</c:v>
                </c:pt>
                <c:pt idx="985">
                  <c:v>97</c:v>
                </c:pt>
                <c:pt idx="986">
                  <c:v>97.2</c:v>
                </c:pt>
                <c:pt idx="987">
                  <c:v>97.4</c:v>
                </c:pt>
                <c:pt idx="988">
                  <c:v>97.6</c:v>
                </c:pt>
                <c:pt idx="989">
                  <c:v>97.8</c:v>
                </c:pt>
                <c:pt idx="990">
                  <c:v>98</c:v>
                </c:pt>
                <c:pt idx="991">
                  <c:v>98.2</c:v>
                </c:pt>
                <c:pt idx="992">
                  <c:v>98.4</c:v>
                </c:pt>
                <c:pt idx="993">
                  <c:v>98.6</c:v>
                </c:pt>
                <c:pt idx="994">
                  <c:v>98.8</c:v>
                </c:pt>
                <c:pt idx="995">
                  <c:v>99</c:v>
                </c:pt>
                <c:pt idx="996">
                  <c:v>99.2</c:v>
                </c:pt>
                <c:pt idx="997">
                  <c:v>99.4</c:v>
                </c:pt>
                <c:pt idx="998">
                  <c:v>99.6</c:v>
                </c:pt>
                <c:pt idx="999">
                  <c:v>99.8</c:v>
                </c:pt>
              </c:numCache>
            </c:numRef>
          </c:xVal>
          <c:yVal>
            <c:numRef>
              <c:f>SmoothedValues1!$B$1:$B$1000</c:f>
              <c:numCache>
                <c:formatCode>General</c:formatCode>
                <c:ptCount val="1000"/>
                <c:pt idx="0">
                  <c:v>10218.771793396299</c:v>
                </c:pt>
                <c:pt idx="1">
                  <c:v>10225.7608917454</c:v>
                </c:pt>
                <c:pt idx="2">
                  <c:v>10140.3394374655</c:v>
                </c:pt>
                <c:pt idx="3">
                  <c:v>10188.4311991334</c:v>
                </c:pt>
                <c:pt idx="4">
                  <c:v>10183.4716416232</c:v>
                </c:pt>
                <c:pt idx="5">
                  <c:v>10181.802448104299</c:v>
                </c:pt>
                <c:pt idx="6">
                  <c:v>10173.904796382199</c:v>
                </c:pt>
                <c:pt idx="7">
                  <c:v>10166.035713105401</c:v>
                </c:pt>
                <c:pt idx="8">
                  <c:v>10189.0626924305</c:v>
                </c:pt>
                <c:pt idx="9">
                  <c:v>10143.1497635783</c:v>
                </c:pt>
                <c:pt idx="10">
                  <c:v>10160.5314569038</c:v>
                </c:pt>
                <c:pt idx="11">
                  <c:v>10110.1696963377</c:v>
                </c:pt>
                <c:pt idx="12">
                  <c:v>10135.901912384399</c:v>
                </c:pt>
                <c:pt idx="13">
                  <c:v>10088.371101683601</c:v>
                </c:pt>
                <c:pt idx="14">
                  <c:v>10073.0285906312</c:v>
                </c:pt>
                <c:pt idx="15">
                  <c:v>10062.2163764365</c:v>
                </c:pt>
                <c:pt idx="16">
                  <c:v>9969.6044663831308</c:v>
                </c:pt>
                <c:pt idx="17">
                  <c:v>9855.7894971293608</c:v>
                </c:pt>
                <c:pt idx="18">
                  <c:v>9782.7055446829108</c:v>
                </c:pt>
                <c:pt idx="19">
                  <c:v>9835.6423878923506</c:v>
                </c:pt>
                <c:pt idx="20">
                  <c:v>9805.7644681374895</c:v>
                </c:pt>
                <c:pt idx="21">
                  <c:v>9687.7340083313502</c:v>
                </c:pt>
                <c:pt idx="22">
                  <c:v>9679.1610764765992</c:v>
                </c:pt>
                <c:pt idx="23">
                  <c:v>9721.75441195641</c:v>
                </c:pt>
                <c:pt idx="24">
                  <c:v>9618.7275780646505</c:v>
                </c:pt>
                <c:pt idx="25">
                  <c:v>9587.2065944063797</c:v>
                </c:pt>
                <c:pt idx="26">
                  <c:v>9539.0418971001</c:v>
                </c:pt>
                <c:pt idx="27">
                  <c:v>9469.4142763727596</c:v>
                </c:pt>
                <c:pt idx="28">
                  <c:v>9458.6123515445597</c:v>
                </c:pt>
                <c:pt idx="29">
                  <c:v>9395.1437979345501</c:v>
                </c:pt>
                <c:pt idx="30">
                  <c:v>9396.3558798930208</c:v>
                </c:pt>
                <c:pt idx="31">
                  <c:v>9269.3247677420495</c:v>
                </c:pt>
                <c:pt idx="32">
                  <c:v>9304.3752723112393</c:v>
                </c:pt>
                <c:pt idx="33">
                  <c:v>9205.70201555514</c:v>
                </c:pt>
                <c:pt idx="34">
                  <c:v>9211.2801048303209</c:v>
                </c:pt>
                <c:pt idx="35">
                  <c:v>9145.0947489298196</c:v>
                </c:pt>
                <c:pt idx="36">
                  <c:v>9055.3140531304998</c:v>
                </c:pt>
                <c:pt idx="37">
                  <c:v>9036.3734412999693</c:v>
                </c:pt>
                <c:pt idx="38">
                  <c:v>9007.6659531461992</c:v>
                </c:pt>
                <c:pt idx="39">
                  <c:v>8971.4505048807696</c:v>
                </c:pt>
                <c:pt idx="40">
                  <c:v>8883.8655191307207</c:v>
                </c:pt>
                <c:pt idx="41">
                  <c:v>8810.76735265961</c:v>
                </c:pt>
                <c:pt idx="42">
                  <c:v>8855.7481866898506</c:v>
                </c:pt>
                <c:pt idx="43">
                  <c:v>8779.7091704008508</c:v>
                </c:pt>
                <c:pt idx="44">
                  <c:v>8663.8666083063908</c:v>
                </c:pt>
                <c:pt idx="45">
                  <c:v>8627.8172924116207</c:v>
                </c:pt>
                <c:pt idx="46">
                  <c:v>8567.4645563734193</c:v>
                </c:pt>
                <c:pt idx="47">
                  <c:v>8536.8865439778092</c:v>
                </c:pt>
                <c:pt idx="48">
                  <c:v>8479.5151891499299</c:v>
                </c:pt>
                <c:pt idx="49">
                  <c:v>8400.7948612382897</c:v>
                </c:pt>
                <c:pt idx="50">
                  <c:v>8334.7664834560001</c:v>
                </c:pt>
                <c:pt idx="51">
                  <c:v>8297.4356418307707</c:v>
                </c:pt>
                <c:pt idx="52">
                  <c:v>8343.3763177018609</c:v>
                </c:pt>
                <c:pt idx="53">
                  <c:v>8245.2337345492197</c:v>
                </c:pt>
                <c:pt idx="54">
                  <c:v>8292.8977136308295</c:v>
                </c:pt>
                <c:pt idx="55">
                  <c:v>8228.2829775234604</c:v>
                </c:pt>
                <c:pt idx="56">
                  <c:v>8215.5295195500803</c:v>
                </c:pt>
                <c:pt idx="57">
                  <c:v>8215.6456907872798</c:v>
                </c:pt>
                <c:pt idx="58">
                  <c:v>8252.1046607188291</c:v>
                </c:pt>
                <c:pt idx="59">
                  <c:v>8194.9684003002894</c:v>
                </c:pt>
                <c:pt idx="60">
                  <c:v>8163.0624144952999</c:v>
                </c:pt>
                <c:pt idx="61">
                  <c:v>8157.4903893546198</c:v>
                </c:pt>
                <c:pt idx="62">
                  <c:v>8140.9376162348499</c:v>
                </c:pt>
                <c:pt idx="63">
                  <c:v>8068.1042730878899</c:v>
                </c:pt>
                <c:pt idx="64">
                  <c:v>8054.31906504771</c:v>
                </c:pt>
                <c:pt idx="65">
                  <c:v>8024.4913358809999</c:v>
                </c:pt>
                <c:pt idx="66">
                  <c:v>7990.767242682</c:v>
                </c:pt>
                <c:pt idx="67">
                  <c:v>7976.7652497537201</c:v>
                </c:pt>
                <c:pt idx="68">
                  <c:v>7934.3576358056398</c:v>
                </c:pt>
                <c:pt idx="69">
                  <c:v>7889.6607830973298</c:v>
                </c:pt>
                <c:pt idx="70">
                  <c:v>7896.2627917857199</c:v>
                </c:pt>
                <c:pt idx="71">
                  <c:v>7899.8380810279496</c:v>
                </c:pt>
                <c:pt idx="72">
                  <c:v>7833.38192690089</c:v>
                </c:pt>
                <c:pt idx="73">
                  <c:v>7731.4615739934097</c:v>
                </c:pt>
                <c:pt idx="74">
                  <c:v>7731.0325720660403</c:v>
                </c:pt>
                <c:pt idx="75">
                  <c:v>7625.3073009598702</c:v>
                </c:pt>
                <c:pt idx="76">
                  <c:v>7587.7000212498797</c:v>
                </c:pt>
                <c:pt idx="77">
                  <c:v>7539.0277898068998</c:v>
                </c:pt>
                <c:pt idx="78">
                  <c:v>7510.4235418806202</c:v>
                </c:pt>
                <c:pt idx="79">
                  <c:v>7425.7072306073296</c:v>
                </c:pt>
                <c:pt idx="80">
                  <c:v>7440.7988691023702</c:v>
                </c:pt>
                <c:pt idx="81">
                  <c:v>7406.27916198198</c:v>
                </c:pt>
                <c:pt idx="82">
                  <c:v>7306.8153938002197</c:v>
                </c:pt>
                <c:pt idx="83">
                  <c:v>7203.9360379838199</c:v>
                </c:pt>
                <c:pt idx="84">
                  <c:v>7186.9123447300199</c:v>
                </c:pt>
                <c:pt idx="85">
                  <c:v>7135.6492329337098</c:v>
                </c:pt>
                <c:pt idx="86">
                  <c:v>7089.2384469563603</c:v>
                </c:pt>
                <c:pt idx="87">
                  <c:v>7074.9739862194401</c:v>
                </c:pt>
                <c:pt idx="88">
                  <c:v>7037.0943601521003</c:v>
                </c:pt>
                <c:pt idx="89">
                  <c:v>7018.5598594579496</c:v>
                </c:pt>
                <c:pt idx="90">
                  <c:v>7033.45772589424</c:v>
                </c:pt>
                <c:pt idx="91">
                  <c:v>6964.8887580690198</c:v>
                </c:pt>
                <c:pt idx="92">
                  <c:v>6861.6135190127097</c:v>
                </c:pt>
                <c:pt idx="93">
                  <c:v>6791.3229495118503</c:v>
                </c:pt>
                <c:pt idx="94">
                  <c:v>6823.4746901585604</c:v>
                </c:pt>
                <c:pt idx="95">
                  <c:v>6768.98301129827</c:v>
                </c:pt>
                <c:pt idx="96">
                  <c:v>6741.9242335618001</c:v>
                </c:pt>
                <c:pt idx="97">
                  <c:v>6714.0679798541996</c:v>
                </c:pt>
                <c:pt idx="98">
                  <c:v>6677.4796340774501</c:v>
                </c:pt>
                <c:pt idx="99">
                  <c:v>6657.1460941446303</c:v>
                </c:pt>
                <c:pt idx="100">
                  <c:v>6590.1966967958997</c:v>
                </c:pt>
                <c:pt idx="101">
                  <c:v>6534.9555906446403</c:v>
                </c:pt>
                <c:pt idx="102">
                  <c:v>6512.26452529377</c:v>
                </c:pt>
                <c:pt idx="103">
                  <c:v>6548.7674471095497</c:v>
                </c:pt>
                <c:pt idx="104">
                  <c:v>6565.85347789967</c:v>
                </c:pt>
                <c:pt idx="105">
                  <c:v>6477.7371733320097</c:v>
                </c:pt>
                <c:pt idx="106">
                  <c:v>6468.32008395096</c:v>
                </c:pt>
                <c:pt idx="107">
                  <c:v>6435.5438135177201</c:v>
                </c:pt>
                <c:pt idx="108">
                  <c:v>6381.2530269619601</c:v>
                </c:pt>
                <c:pt idx="109">
                  <c:v>6307.0205982399602</c:v>
                </c:pt>
                <c:pt idx="110">
                  <c:v>6220.3679287468503</c:v>
                </c:pt>
                <c:pt idx="111">
                  <c:v>6149.5598388150502</c:v>
                </c:pt>
                <c:pt idx="112">
                  <c:v>6148.6177607291702</c:v>
                </c:pt>
                <c:pt idx="113">
                  <c:v>6172.2854459057398</c:v>
                </c:pt>
                <c:pt idx="114">
                  <c:v>6181.4966439530799</c:v>
                </c:pt>
                <c:pt idx="115">
                  <c:v>6073.4002029216999</c:v>
                </c:pt>
                <c:pt idx="116">
                  <c:v>6050.9202718182996</c:v>
                </c:pt>
                <c:pt idx="117">
                  <c:v>6055.3215588736703</c:v>
                </c:pt>
                <c:pt idx="118">
                  <c:v>6013.2064564050897</c:v>
                </c:pt>
                <c:pt idx="119">
                  <c:v>6023.0803689294498</c:v>
                </c:pt>
                <c:pt idx="120">
                  <c:v>5915.8539489528303</c:v>
                </c:pt>
                <c:pt idx="121">
                  <c:v>5964.5736347164702</c:v>
                </c:pt>
                <c:pt idx="122">
                  <c:v>5954.34243228368</c:v>
                </c:pt>
                <c:pt idx="123">
                  <c:v>5867.1477797708903</c:v>
                </c:pt>
                <c:pt idx="124">
                  <c:v>5807.9277690823001</c:v>
                </c:pt>
                <c:pt idx="125">
                  <c:v>5784.0727774297502</c:v>
                </c:pt>
                <c:pt idx="126">
                  <c:v>5795.9380804357097</c:v>
                </c:pt>
                <c:pt idx="127">
                  <c:v>5723.7135890682603</c:v>
                </c:pt>
                <c:pt idx="128">
                  <c:v>5731.91753309039</c:v>
                </c:pt>
                <c:pt idx="129">
                  <c:v>5712.3144615131996</c:v>
                </c:pt>
                <c:pt idx="130">
                  <c:v>5712.3081391877204</c:v>
                </c:pt>
                <c:pt idx="131">
                  <c:v>5720.0547765990696</c:v>
                </c:pt>
                <c:pt idx="132">
                  <c:v>5730.8763642855502</c:v>
                </c:pt>
                <c:pt idx="133">
                  <c:v>5653.9583286514198</c:v>
                </c:pt>
                <c:pt idx="134">
                  <c:v>5641.4035977845297</c:v>
                </c:pt>
                <c:pt idx="135">
                  <c:v>5576.0173563507697</c:v>
                </c:pt>
                <c:pt idx="136">
                  <c:v>5615.0307891330704</c:v>
                </c:pt>
                <c:pt idx="137">
                  <c:v>5613.1954987028403</c:v>
                </c:pt>
                <c:pt idx="138">
                  <c:v>5564.8102628912802</c:v>
                </c:pt>
                <c:pt idx="139">
                  <c:v>5569.8620850491297</c:v>
                </c:pt>
                <c:pt idx="140">
                  <c:v>5478.1213473818098</c:v>
                </c:pt>
                <c:pt idx="141">
                  <c:v>5481.6398386600204</c:v>
                </c:pt>
                <c:pt idx="142">
                  <c:v>5368.1375787506704</c:v>
                </c:pt>
                <c:pt idx="143">
                  <c:v>5316.2431501272804</c:v>
                </c:pt>
                <c:pt idx="144">
                  <c:v>5361.9676411632699</c:v>
                </c:pt>
                <c:pt idx="145">
                  <c:v>5294.9893081774999</c:v>
                </c:pt>
                <c:pt idx="146">
                  <c:v>5272.2072185448797</c:v>
                </c:pt>
                <c:pt idx="147">
                  <c:v>5271.3140608636404</c:v>
                </c:pt>
                <c:pt idx="148">
                  <c:v>5228.3994898665396</c:v>
                </c:pt>
                <c:pt idx="149">
                  <c:v>5232.9843641467096</c:v>
                </c:pt>
                <c:pt idx="150">
                  <c:v>5244.8194869299696</c:v>
                </c:pt>
                <c:pt idx="151">
                  <c:v>5182.8966047492804</c:v>
                </c:pt>
                <c:pt idx="152">
                  <c:v>5138.5415231530296</c:v>
                </c:pt>
                <c:pt idx="153">
                  <c:v>5141.0951206575301</c:v>
                </c:pt>
                <c:pt idx="154">
                  <c:v>5142.0319387522904</c:v>
                </c:pt>
                <c:pt idx="155">
                  <c:v>5094.5377996781699</c:v>
                </c:pt>
                <c:pt idx="156">
                  <c:v>5070.0266834468603</c:v>
                </c:pt>
                <c:pt idx="157">
                  <c:v>5015.4759968183098</c:v>
                </c:pt>
                <c:pt idx="158">
                  <c:v>4966.95796065175</c:v>
                </c:pt>
                <c:pt idx="159">
                  <c:v>4953.9922462814902</c:v>
                </c:pt>
                <c:pt idx="160">
                  <c:v>4890.9416640157497</c:v>
                </c:pt>
                <c:pt idx="161">
                  <c:v>4937.0248832205498</c:v>
                </c:pt>
                <c:pt idx="162">
                  <c:v>4909.4972059452102</c:v>
                </c:pt>
                <c:pt idx="163">
                  <c:v>4954.6344973281703</c:v>
                </c:pt>
                <c:pt idx="164">
                  <c:v>4947.1546636435496</c:v>
                </c:pt>
                <c:pt idx="165">
                  <c:v>4923.83423463285</c:v>
                </c:pt>
                <c:pt idx="166">
                  <c:v>4979.5858665708101</c:v>
                </c:pt>
                <c:pt idx="167">
                  <c:v>4966.9365257895897</c:v>
                </c:pt>
                <c:pt idx="168">
                  <c:v>4941.08889523991</c:v>
                </c:pt>
                <c:pt idx="169">
                  <c:v>4909.0007732407703</c:v>
                </c:pt>
                <c:pt idx="170">
                  <c:v>4894.5909212513097</c:v>
                </c:pt>
                <c:pt idx="171">
                  <c:v>4806.2782240102997</c:v>
                </c:pt>
                <c:pt idx="172">
                  <c:v>4810.1208806386203</c:v>
                </c:pt>
                <c:pt idx="173">
                  <c:v>4829.07799935613</c:v>
                </c:pt>
                <c:pt idx="174">
                  <c:v>4807.0263667702702</c:v>
                </c:pt>
                <c:pt idx="175">
                  <c:v>4740.93599594838</c:v>
                </c:pt>
                <c:pt idx="176">
                  <c:v>4680.0467405734698</c:v>
                </c:pt>
                <c:pt idx="177">
                  <c:v>4679.4291330960596</c:v>
                </c:pt>
                <c:pt idx="178">
                  <c:v>4650.2379553098699</c:v>
                </c:pt>
                <c:pt idx="179">
                  <c:v>4650.3190081532002</c:v>
                </c:pt>
                <c:pt idx="180">
                  <c:v>4618.7429515221202</c:v>
                </c:pt>
                <c:pt idx="181">
                  <c:v>4581.4434328217703</c:v>
                </c:pt>
                <c:pt idx="182">
                  <c:v>4543.2313508946099</c:v>
                </c:pt>
                <c:pt idx="183">
                  <c:v>4500.0480148471097</c:v>
                </c:pt>
                <c:pt idx="184">
                  <c:v>4435.2096442742704</c:v>
                </c:pt>
                <c:pt idx="185">
                  <c:v>4427.4894180291403</c:v>
                </c:pt>
                <c:pt idx="186">
                  <c:v>4405.2915822335399</c:v>
                </c:pt>
                <c:pt idx="187">
                  <c:v>4368.4991668287103</c:v>
                </c:pt>
                <c:pt idx="188">
                  <c:v>4310.1249651054604</c:v>
                </c:pt>
                <c:pt idx="189">
                  <c:v>4290.9007808410797</c:v>
                </c:pt>
                <c:pt idx="190">
                  <c:v>4318.0740089636802</c:v>
                </c:pt>
                <c:pt idx="191">
                  <c:v>4225.8685749917504</c:v>
                </c:pt>
                <c:pt idx="192">
                  <c:v>4233.4797480711004</c:v>
                </c:pt>
                <c:pt idx="193">
                  <c:v>4175.5741891696198</c:v>
                </c:pt>
                <c:pt idx="194">
                  <c:v>4113.3113515244004</c:v>
                </c:pt>
                <c:pt idx="195">
                  <c:v>4081.0961329526199</c:v>
                </c:pt>
                <c:pt idx="196">
                  <c:v>4027.8094970534598</c:v>
                </c:pt>
                <c:pt idx="197">
                  <c:v>3982.5405685392702</c:v>
                </c:pt>
                <c:pt idx="198">
                  <c:v>3988.6767509295701</c:v>
                </c:pt>
                <c:pt idx="199">
                  <c:v>3996.1226284444801</c:v>
                </c:pt>
                <c:pt idx="200">
                  <c:v>3928.94818808012</c:v>
                </c:pt>
                <c:pt idx="201">
                  <c:v>3922.9232609022201</c:v>
                </c:pt>
                <c:pt idx="202">
                  <c:v>3965.5082436226098</c:v>
                </c:pt>
                <c:pt idx="203">
                  <c:v>3958.3437005987798</c:v>
                </c:pt>
                <c:pt idx="204">
                  <c:v>3985.8651726438202</c:v>
                </c:pt>
                <c:pt idx="205">
                  <c:v>4006.0944075716502</c:v>
                </c:pt>
                <c:pt idx="206">
                  <c:v>3941.1113400480599</c:v>
                </c:pt>
                <c:pt idx="207">
                  <c:v>3825.84993511937</c:v>
                </c:pt>
                <c:pt idx="208">
                  <c:v>3758.51723292524</c:v>
                </c:pt>
                <c:pt idx="209">
                  <c:v>3765.97428371765</c:v>
                </c:pt>
                <c:pt idx="210">
                  <c:v>3700.17226371777</c:v>
                </c:pt>
                <c:pt idx="211">
                  <c:v>3648.6347332862601</c:v>
                </c:pt>
                <c:pt idx="212">
                  <c:v>3661.7968997502098</c:v>
                </c:pt>
                <c:pt idx="213">
                  <c:v>3606.5725088853401</c:v>
                </c:pt>
                <c:pt idx="214">
                  <c:v>3603.17272489473</c:v>
                </c:pt>
                <c:pt idx="215">
                  <c:v>3617.85725130229</c:v>
                </c:pt>
                <c:pt idx="216">
                  <c:v>3596.74766133712</c:v>
                </c:pt>
                <c:pt idx="217">
                  <c:v>3633.9311412945999</c:v>
                </c:pt>
                <c:pt idx="218">
                  <c:v>3629.10291125606</c:v>
                </c:pt>
                <c:pt idx="219">
                  <c:v>3558.3197255031901</c:v>
                </c:pt>
                <c:pt idx="220">
                  <c:v>3467.7624221040901</c:v>
                </c:pt>
                <c:pt idx="221">
                  <c:v>3470.49777784245</c:v>
                </c:pt>
                <c:pt idx="222">
                  <c:v>3384.0023521400599</c:v>
                </c:pt>
                <c:pt idx="223">
                  <c:v>3285.7510336741998</c:v>
                </c:pt>
                <c:pt idx="224">
                  <c:v>3211.1859227926402</c:v>
                </c:pt>
                <c:pt idx="225">
                  <c:v>3140.4844906654498</c:v>
                </c:pt>
                <c:pt idx="226">
                  <c:v>3052.0837070207999</c:v>
                </c:pt>
                <c:pt idx="227">
                  <c:v>3005.9440372854601</c:v>
                </c:pt>
                <c:pt idx="228">
                  <c:v>3041.5579040755501</c:v>
                </c:pt>
                <c:pt idx="229">
                  <c:v>3070.06493508023</c:v>
                </c:pt>
                <c:pt idx="230">
                  <c:v>2980.7821596417998</c:v>
                </c:pt>
                <c:pt idx="231">
                  <c:v>2968.7330292371398</c:v>
                </c:pt>
                <c:pt idx="232">
                  <c:v>2991.23007202913</c:v>
                </c:pt>
                <c:pt idx="233">
                  <c:v>2983.5510646223102</c:v>
                </c:pt>
                <c:pt idx="234">
                  <c:v>3010.2025561778401</c:v>
                </c:pt>
                <c:pt idx="235">
                  <c:v>2965.2740135838799</c:v>
                </c:pt>
                <c:pt idx="236">
                  <c:v>2900.6153234435401</c:v>
                </c:pt>
                <c:pt idx="237">
                  <c:v>2850.4798004437798</c:v>
                </c:pt>
                <c:pt idx="238">
                  <c:v>2769.7393401305299</c:v>
                </c:pt>
                <c:pt idx="239">
                  <c:v>2799.3679949825801</c:v>
                </c:pt>
                <c:pt idx="240">
                  <c:v>2769.2539016212399</c:v>
                </c:pt>
                <c:pt idx="241">
                  <c:v>2784.7437102184599</c:v>
                </c:pt>
                <c:pt idx="242">
                  <c:v>2715.6694969363598</c:v>
                </c:pt>
                <c:pt idx="243">
                  <c:v>2767.5127826865801</c:v>
                </c:pt>
                <c:pt idx="244">
                  <c:v>2772.98012649068</c:v>
                </c:pt>
                <c:pt idx="245">
                  <c:v>2786.3946181193401</c:v>
                </c:pt>
                <c:pt idx="246">
                  <c:v>2803.2388028280002</c:v>
                </c:pt>
                <c:pt idx="247">
                  <c:v>2768.2905423454799</c:v>
                </c:pt>
                <c:pt idx="248">
                  <c:v>2818.7703025170599</c:v>
                </c:pt>
                <c:pt idx="249">
                  <c:v>2816.0086788608501</c:v>
                </c:pt>
                <c:pt idx="250">
                  <c:v>2749.0572364958002</c:v>
                </c:pt>
                <c:pt idx="251">
                  <c:v>2716.4100790141902</c:v>
                </c:pt>
                <c:pt idx="252">
                  <c:v>2721.7802533116801</c:v>
                </c:pt>
                <c:pt idx="253">
                  <c:v>2630.59168340111</c:v>
                </c:pt>
                <c:pt idx="254">
                  <c:v>2592.2589011986702</c:v>
                </c:pt>
                <c:pt idx="255">
                  <c:v>2578.9727281926798</c:v>
                </c:pt>
                <c:pt idx="256">
                  <c:v>2572.9757640893899</c:v>
                </c:pt>
                <c:pt idx="257">
                  <c:v>2540.25492354162</c:v>
                </c:pt>
                <c:pt idx="258">
                  <c:v>2532.35894126113</c:v>
                </c:pt>
                <c:pt idx="259">
                  <c:v>2558.5896357696301</c:v>
                </c:pt>
                <c:pt idx="260">
                  <c:v>2519.2771356702101</c:v>
                </c:pt>
                <c:pt idx="261">
                  <c:v>2555.8668262613101</c:v>
                </c:pt>
                <c:pt idx="262">
                  <c:v>2532.8101054386998</c:v>
                </c:pt>
                <c:pt idx="263">
                  <c:v>2588.4739975832399</c:v>
                </c:pt>
                <c:pt idx="264">
                  <c:v>2560.77809756129</c:v>
                </c:pt>
                <c:pt idx="265">
                  <c:v>2526.36564277451</c:v>
                </c:pt>
                <c:pt idx="266">
                  <c:v>2481.9611012435498</c:v>
                </c:pt>
                <c:pt idx="267">
                  <c:v>2394.6559330616701</c:v>
                </c:pt>
                <c:pt idx="268">
                  <c:v>2418.8899838770899</c:v>
                </c:pt>
                <c:pt idx="269">
                  <c:v>2368.9530266534798</c:v>
                </c:pt>
                <c:pt idx="270">
                  <c:v>2353.4147519604899</c:v>
                </c:pt>
                <c:pt idx="271">
                  <c:v>2379.4572500427998</c:v>
                </c:pt>
                <c:pt idx="272">
                  <c:v>2378.7941206953401</c:v>
                </c:pt>
                <c:pt idx="273">
                  <c:v>2301.4773099068302</c:v>
                </c:pt>
                <c:pt idx="274">
                  <c:v>2274.6299945242999</c:v>
                </c:pt>
                <c:pt idx="275">
                  <c:v>2212.9266309945601</c:v>
                </c:pt>
                <c:pt idx="276">
                  <c:v>2167.7536226512998</c:v>
                </c:pt>
                <c:pt idx="277">
                  <c:v>2212.6874871795098</c:v>
                </c:pt>
                <c:pt idx="278">
                  <c:v>2175.4701068536401</c:v>
                </c:pt>
                <c:pt idx="279">
                  <c:v>2095.7380546178101</c:v>
                </c:pt>
                <c:pt idx="280">
                  <c:v>2047.49903694775</c:v>
                </c:pt>
                <c:pt idx="281">
                  <c:v>1985.4026594613099</c:v>
                </c:pt>
                <c:pt idx="282">
                  <c:v>1975.63962799201</c:v>
                </c:pt>
                <c:pt idx="283">
                  <c:v>1988.63934017159</c:v>
                </c:pt>
                <c:pt idx="284">
                  <c:v>1953.9597550600499</c:v>
                </c:pt>
                <c:pt idx="285">
                  <c:v>1943.6858906730299</c:v>
                </c:pt>
                <c:pt idx="286">
                  <c:v>1949.07824463063</c:v>
                </c:pt>
                <c:pt idx="287">
                  <c:v>1932.5726677595901</c:v>
                </c:pt>
                <c:pt idx="288">
                  <c:v>1929.72008610747</c:v>
                </c:pt>
                <c:pt idx="289">
                  <c:v>1884.8445643656501</c:v>
                </c:pt>
                <c:pt idx="290">
                  <c:v>1830.26850228081</c:v>
                </c:pt>
                <c:pt idx="291">
                  <c:v>1800.05565934229</c:v>
                </c:pt>
                <c:pt idx="292">
                  <c:v>1717.0535952117</c:v>
                </c:pt>
                <c:pt idx="293">
                  <c:v>1762.91276221263</c:v>
                </c:pt>
                <c:pt idx="294">
                  <c:v>1734.9504576637801</c:v>
                </c:pt>
                <c:pt idx="295">
                  <c:v>1795.8417525223099</c:v>
                </c:pt>
                <c:pt idx="296">
                  <c:v>1850.39622578696</c:v>
                </c:pt>
                <c:pt idx="297">
                  <c:v>1849.70488896559</c:v>
                </c:pt>
                <c:pt idx="298">
                  <c:v>1833.2579955037199</c:v>
                </c:pt>
                <c:pt idx="299">
                  <c:v>1888.6501741309701</c:v>
                </c:pt>
                <c:pt idx="300">
                  <c:v>1944.25008752808</c:v>
                </c:pt>
                <c:pt idx="301">
                  <c:v>1960.57636679764</c:v>
                </c:pt>
                <c:pt idx="302">
                  <c:v>2006.71406964427</c:v>
                </c:pt>
                <c:pt idx="303">
                  <c:v>1928.87513505946</c:v>
                </c:pt>
                <c:pt idx="304">
                  <c:v>1887.0559498487801</c:v>
                </c:pt>
                <c:pt idx="305">
                  <c:v>1886.6994215433699</c:v>
                </c:pt>
                <c:pt idx="306">
                  <c:v>1801.1444071297101</c:v>
                </c:pt>
                <c:pt idx="307">
                  <c:v>1768.7216969237099</c:v>
                </c:pt>
                <c:pt idx="308">
                  <c:v>1786.71423629835</c:v>
                </c:pt>
                <c:pt idx="309">
                  <c:v>1800.25427174012</c:v>
                </c:pt>
                <c:pt idx="310">
                  <c:v>1826.6020309843</c:v>
                </c:pt>
                <c:pt idx="311">
                  <c:v>1845.4354605610999</c:v>
                </c:pt>
                <c:pt idx="312">
                  <c:v>1787.45155579176</c:v>
                </c:pt>
                <c:pt idx="313">
                  <c:v>1787.2409999464801</c:v>
                </c:pt>
                <c:pt idx="314">
                  <c:v>1774.53904426749</c:v>
                </c:pt>
                <c:pt idx="315">
                  <c:v>1793.2755150466901</c:v>
                </c:pt>
                <c:pt idx="316">
                  <c:v>1765.3230347466699</c:v>
                </c:pt>
                <c:pt idx="317">
                  <c:v>1717.6875205784299</c:v>
                </c:pt>
                <c:pt idx="318">
                  <c:v>1647.24364134501</c:v>
                </c:pt>
                <c:pt idx="319">
                  <c:v>1621.41317021088</c:v>
                </c:pt>
                <c:pt idx="320">
                  <c:v>1598.05405415568</c:v>
                </c:pt>
                <c:pt idx="321">
                  <c:v>1569.91322005658</c:v>
                </c:pt>
                <c:pt idx="322">
                  <c:v>1565.8589018835301</c:v>
                </c:pt>
                <c:pt idx="323">
                  <c:v>1566.8918582721101</c:v>
                </c:pt>
                <c:pt idx="324">
                  <c:v>1621.5668988534701</c:v>
                </c:pt>
                <c:pt idx="325">
                  <c:v>1630.07376391105</c:v>
                </c:pt>
                <c:pt idx="326">
                  <c:v>1559.1569239885901</c:v>
                </c:pt>
                <c:pt idx="327">
                  <c:v>1541.9331316755699</c:v>
                </c:pt>
                <c:pt idx="328">
                  <c:v>1541.4326143279</c:v>
                </c:pt>
                <c:pt idx="329">
                  <c:v>1490.2334082658001</c:v>
                </c:pt>
                <c:pt idx="330">
                  <c:v>1441.00981974263</c:v>
                </c:pt>
                <c:pt idx="331">
                  <c:v>1388.8068362796</c:v>
                </c:pt>
                <c:pt idx="332">
                  <c:v>1366.3732647229399</c:v>
                </c:pt>
                <c:pt idx="333">
                  <c:v>1353.09866005356</c:v>
                </c:pt>
                <c:pt idx="334">
                  <c:v>1382.7883962349399</c:v>
                </c:pt>
                <c:pt idx="335">
                  <c:v>1375.66862456274</c:v>
                </c:pt>
                <c:pt idx="336">
                  <c:v>1381.10628703046</c:v>
                </c:pt>
                <c:pt idx="337">
                  <c:v>1315.7363126315699</c:v>
                </c:pt>
                <c:pt idx="338">
                  <c:v>1322.97950582667</c:v>
                </c:pt>
                <c:pt idx="339">
                  <c:v>1307.47683235984</c:v>
                </c:pt>
                <c:pt idx="340">
                  <c:v>1286.2318389904899</c:v>
                </c:pt>
                <c:pt idx="341">
                  <c:v>1211.7261309282701</c:v>
                </c:pt>
                <c:pt idx="342">
                  <c:v>1209.4005016128101</c:v>
                </c:pt>
                <c:pt idx="343">
                  <c:v>1159.5849383270599</c:v>
                </c:pt>
                <c:pt idx="344">
                  <c:v>1148.9835781392301</c:v>
                </c:pt>
                <c:pt idx="345">
                  <c:v>1119.6207285174601</c:v>
                </c:pt>
                <c:pt idx="346">
                  <c:v>1074.49501328107</c:v>
                </c:pt>
                <c:pt idx="347">
                  <c:v>1090.80629453396</c:v>
                </c:pt>
                <c:pt idx="348">
                  <c:v>1159.0272173598</c:v>
                </c:pt>
                <c:pt idx="349">
                  <c:v>1185.36969192631</c:v>
                </c:pt>
                <c:pt idx="350">
                  <c:v>1214.17958074681</c:v>
                </c:pt>
                <c:pt idx="351">
                  <c:v>1196.44824129627</c:v>
                </c:pt>
                <c:pt idx="352">
                  <c:v>1198.7965306498299</c:v>
                </c:pt>
                <c:pt idx="353">
                  <c:v>1226.22955711909</c:v>
                </c:pt>
                <c:pt idx="354">
                  <c:v>1225.3743077005399</c:v>
                </c:pt>
                <c:pt idx="355">
                  <c:v>1171.70384501019</c:v>
                </c:pt>
                <c:pt idx="356">
                  <c:v>1073.68275972526</c:v>
                </c:pt>
                <c:pt idx="357">
                  <c:v>1043.9860257187499</c:v>
                </c:pt>
                <c:pt idx="358">
                  <c:v>1050.27733486737</c:v>
                </c:pt>
                <c:pt idx="359">
                  <c:v>993.863213988295</c:v>
                </c:pt>
                <c:pt idx="360">
                  <c:v>976.040834154359</c:v>
                </c:pt>
                <c:pt idx="361">
                  <c:v>916.476096285582</c:v>
                </c:pt>
                <c:pt idx="362">
                  <c:v>913.447526844094</c:v>
                </c:pt>
                <c:pt idx="363">
                  <c:v>849.43968039623303</c:v>
                </c:pt>
                <c:pt idx="364">
                  <c:v>884.73375987645898</c:v>
                </c:pt>
                <c:pt idx="365">
                  <c:v>791.13621042183001</c:v>
                </c:pt>
                <c:pt idx="366">
                  <c:v>732.82452656972896</c:v>
                </c:pt>
                <c:pt idx="367">
                  <c:v>702.06943367401198</c:v>
                </c:pt>
                <c:pt idx="368">
                  <c:v>628.42191639586599</c:v>
                </c:pt>
                <c:pt idx="369">
                  <c:v>570.38659396391097</c:v>
                </c:pt>
                <c:pt idx="370">
                  <c:v>479.51439622712297</c:v>
                </c:pt>
                <c:pt idx="371">
                  <c:v>419.48290962806698</c:v>
                </c:pt>
                <c:pt idx="372">
                  <c:v>415.501757043564</c:v>
                </c:pt>
                <c:pt idx="373">
                  <c:v>410.79998253130799</c:v>
                </c:pt>
                <c:pt idx="374">
                  <c:v>360.48183519747602</c:v>
                </c:pt>
                <c:pt idx="375">
                  <c:v>315.49007773268698</c:v>
                </c:pt>
                <c:pt idx="376">
                  <c:v>273.13411404885301</c:v>
                </c:pt>
                <c:pt idx="377">
                  <c:v>290.47667757108701</c:v>
                </c:pt>
                <c:pt idx="378">
                  <c:v>265.93819895137102</c:v>
                </c:pt>
                <c:pt idx="379">
                  <c:v>237.00407536404001</c:v>
                </c:pt>
                <c:pt idx="380">
                  <c:v>209.95217469976399</c:v>
                </c:pt>
                <c:pt idx="381">
                  <c:v>258.04022403199701</c:v>
                </c:pt>
                <c:pt idx="382">
                  <c:v>228.75032595743099</c:v>
                </c:pt>
                <c:pt idx="383">
                  <c:v>237.72123308531101</c:v>
                </c:pt>
                <c:pt idx="384">
                  <c:v>235.23789674740601</c:v>
                </c:pt>
                <c:pt idx="385">
                  <c:v>200.430162609165</c:v>
                </c:pt>
                <c:pt idx="386">
                  <c:v>271.91804856966502</c:v>
                </c:pt>
                <c:pt idx="387">
                  <c:v>314.15703349596299</c:v>
                </c:pt>
                <c:pt idx="388">
                  <c:v>286.61643413057499</c:v>
                </c:pt>
                <c:pt idx="389">
                  <c:v>358.30093150859398</c:v>
                </c:pt>
                <c:pt idx="390">
                  <c:v>372.17928989603701</c:v>
                </c:pt>
                <c:pt idx="391">
                  <c:v>445.75984839724703</c:v>
                </c:pt>
                <c:pt idx="392">
                  <c:v>438.33161017989499</c:v>
                </c:pt>
                <c:pt idx="393">
                  <c:v>436.30170392977499</c:v>
                </c:pt>
                <c:pt idx="394">
                  <c:v>406.17665323309302</c:v>
                </c:pt>
                <c:pt idx="395">
                  <c:v>382.24097849657602</c:v>
                </c:pt>
                <c:pt idx="396">
                  <c:v>397.10311626240298</c:v>
                </c:pt>
                <c:pt idx="397">
                  <c:v>443.81030179484799</c:v>
                </c:pt>
                <c:pt idx="398">
                  <c:v>455.84954191871202</c:v>
                </c:pt>
                <c:pt idx="399">
                  <c:v>417.27085806610103</c:v>
                </c:pt>
                <c:pt idx="400">
                  <c:v>463.38144623843402</c:v>
                </c:pt>
                <c:pt idx="401">
                  <c:v>497.89726462621599</c:v>
                </c:pt>
                <c:pt idx="402">
                  <c:v>503.30894448395799</c:v>
                </c:pt>
                <c:pt idx="403">
                  <c:v>578.76683166455598</c:v>
                </c:pt>
                <c:pt idx="404">
                  <c:v>564.06276954834004</c:v>
                </c:pt>
                <c:pt idx="405">
                  <c:v>560.65986338366099</c:v>
                </c:pt>
                <c:pt idx="406">
                  <c:v>564.36953240437595</c:v>
                </c:pt>
                <c:pt idx="407">
                  <c:v>521.27675153020004</c:v>
                </c:pt>
                <c:pt idx="408">
                  <c:v>461.87817876783902</c:v>
                </c:pt>
                <c:pt idx="409">
                  <c:v>518.724435562792</c:v>
                </c:pt>
                <c:pt idx="410">
                  <c:v>439.161489415934</c:v>
                </c:pt>
                <c:pt idx="411">
                  <c:v>383.42377802953399</c:v>
                </c:pt>
                <c:pt idx="412">
                  <c:v>357.345519156065</c:v>
                </c:pt>
                <c:pt idx="413">
                  <c:v>403.80109093031501</c:v>
                </c:pt>
                <c:pt idx="414">
                  <c:v>464.70603848577298</c:v>
                </c:pt>
                <c:pt idx="415">
                  <c:v>431.05871411923601</c:v>
                </c:pt>
                <c:pt idx="416">
                  <c:v>460.37194794105199</c:v>
                </c:pt>
                <c:pt idx="417">
                  <c:v>491.52360595272899</c:v>
                </c:pt>
                <c:pt idx="418">
                  <c:v>447.30420567094899</c:v>
                </c:pt>
                <c:pt idx="419">
                  <c:v>468.89694487216599</c:v>
                </c:pt>
                <c:pt idx="420">
                  <c:v>496.18892005140299</c:v>
                </c:pt>
                <c:pt idx="421">
                  <c:v>448.21585697868102</c:v>
                </c:pt>
                <c:pt idx="422">
                  <c:v>416.53682088099401</c:v>
                </c:pt>
                <c:pt idx="423">
                  <c:v>359.604316681368</c:v>
                </c:pt>
                <c:pt idx="424">
                  <c:v>312.06943874361298</c:v>
                </c:pt>
                <c:pt idx="425">
                  <c:v>359.23209159593</c:v>
                </c:pt>
                <c:pt idx="426">
                  <c:v>322.49955718653501</c:v>
                </c:pt>
                <c:pt idx="427">
                  <c:v>279.12442559127498</c:v>
                </c:pt>
                <c:pt idx="428">
                  <c:v>228.04634821351701</c:v>
                </c:pt>
                <c:pt idx="429">
                  <c:v>214.32417195382899</c:v>
                </c:pt>
                <c:pt idx="430">
                  <c:v>219.14928989835201</c:v>
                </c:pt>
                <c:pt idx="431">
                  <c:v>213.46786535327399</c:v>
                </c:pt>
                <c:pt idx="432">
                  <c:v>229.90963302076599</c:v>
                </c:pt>
                <c:pt idx="433">
                  <c:v>241.84073362043699</c:v>
                </c:pt>
                <c:pt idx="434">
                  <c:v>190.25686303360399</c:v>
                </c:pt>
                <c:pt idx="435">
                  <c:v>143.075964685402</c:v>
                </c:pt>
                <c:pt idx="436">
                  <c:v>148.94370139393601</c:v>
                </c:pt>
                <c:pt idx="437">
                  <c:v>165.457438280823</c:v>
                </c:pt>
                <c:pt idx="438">
                  <c:v>171.37738290085301</c:v>
                </c:pt>
                <c:pt idx="439">
                  <c:v>173.74200140731</c:v>
                </c:pt>
                <c:pt idx="440">
                  <c:v>142.45678812560701</c:v>
                </c:pt>
                <c:pt idx="441">
                  <c:v>167.42945371571901</c:v>
                </c:pt>
                <c:pt idx="442">
                  <c:v>209.660231743661</c:v>
                </c:pt>
                <c:pt idx="443">
                  <c:v>229.95982186098101</c:v>
                </c:pt>
                <c:pt idx="444">
                  <c:v>198.70165052809</c:v>
                </c:pt>
                <c:pt idx="445">
                  <c:v>200.68491289654801</c:v>
                </c:pt>
                <c:pt idx="446">
                  <c:v>153.68543654131699</c:v>
                </c:pt>
                <c:pt idx="447">
                  <c:v>159.061760229003</c:v>
                </c:pt>
                <c:pt idx="448">
                  <c:v>162.45878498668699</c:v>
                </c:pt>
                <c:pt idx="449">
                  <c:v>229.30943005100301</c:v>
                </c:pt>
                <c:pt idx="450">
                  <c:v>218.881453240269</c:v>
                </c:pt>
                <c:pt idx="451">
                  <c:v>205.01069248360901</c:v>
                </c:pt>
                <c:pt idx="452">
                  <c:v>251.153235332181</c:v>
                </c:pt>
                <c:pt idx="453">
                  <c:v>285.72831390899699</c:v>
                </c:pt>
                <c:pt idx="454">
                  <c:v>250.01484228516301</c:v>
                </c:pt>
                <c:pt idx="455">
                  <c:v>224.34834535063899</c:v>
                </c:pt>
                <c:pt idx="456">
                  <c:v>211.780126062167</c:v>
                </c:pt>
                <c:pt idx="457">
                  <c:v>211.005489496378</c:v>
                </c:pt>
                <c:pt idx="458">
                  <c:v>157.87629940268599</c:v>
                </c:pt>
                <c:pt idx="459">
                  <c:v>126.088204375462</c:v>
                </c:pt>
                <c:pt idx="460">
                  <c:v>136.087096649518</c:v>
                </c:pt>
                <c:pt idx="461">
                  <c:v>142.23470727650201</c:v>
                </c:pt>
                <c:pt idx="462">
                  <c:v>81.940820135673306</c:v>
                </c:pt>
                <c:pt idx="463">
                  <c:v>17.826115563481601</c:v>
                </c:pt>
                <c:pt idx="464">
                  <c:v>7.6981854151807703</c:v>
                </c:pt>
                <c:pt idx="465">
                  <c:v>39.835417047042597</c:v>
                </c:pt>
                <c:pt idx="466">
                  <c:v>-3.0917807910142501</c:v>
                </c:pt>
                <c:pt idx="467">
                  <c:v>-22.632990549933702</c:v>
                </c:pt>
                <c:pt idx="468">
                  <c:v>-20.735194846255698</c:v>
                </c:pt>
                <c:pt idx="469">
                  <c:v>-33.947824959933399</c:v>
                </c:pt>
                <c:pt idx="470">
                  <c:v>-35.276878135671197</c:v>
                </c:pt>
                <c:pt idx="471">
                  <c:v>-45.460378114961301</c:v>
                </c:pt>
                <c:pt idx="472">
                  <c:v>-69.1532402876974</c:v>
                </c:pt>
                <c:pt idx="473">
                  <c:v>-67.633028732352898</c:v>
                </c:pt>
                <c:pt idx="474">
                  <c:v>-76.281111254253304</c:v>
                </c:pt>
                <c:pt idx="475">
                  <c:v>-124.743913604282</c:v>
                </c:pt>
                <c:pt idx="476">
                  <c:v>-80.171863359120394</c:v>
                </c:pt>
                <c:pt idx="477">
                  <c:v>-104.635771186154</c:v>
                </c:pt>
                <c:pt idx="478">
                  <c:v>-65.0391318084841</c:v>
                </c:pt>
                <c:pt idx="479">
                  <c:v>-66.062537359656901</c:v>
                </c:pt>
                <c:pt idx="480">
                  <c:v>-28.485818171890699</c:v>
                </c:pt>
                <c:pt idx="481">
                  <c:v>-32.549700978586003</c:v>
                </c:pt>
                <c:pt idx="482">
                  <c:v>-39.451324103853302</c:v>
                </c:pt>
                <c:pt idx="483">
                  <c:v>25.940735478165202</c:v>
                </c:pt>
                <c:pt idx="484">
                  <c:v>73.122594531435098</c:v>
                </c:pt>
                <c:pt idx="485">
                  <c:v>63.866683788364902</c:v>
                </c:pt>
                <c:pt idx="486">
                  <c:v>41.598383814874097</c:v>
                </c:pt>
                <c:pt idx="487">
                  <c:v>111.135827906836</c:v>
                </c:pt>
                <c:pt idx="488">
                  <c:v>89.896996591794206</c:v>
                </c:pt>
                <c:pt idx="489">
                  <c:v>127.05220169026499</c:v>
                </c:pt>
                <c:pt idx="490">
                  <c:v>146.73446306405299</c:v>
                </c:pt>
                <c:pt idx="491">
                  <c:v>136.36741648093201</c:v>
                </c:pt>
                <c:pt idx="492">
                  <c:v>215.84109412187701</c:v>
                </c:pt>
                <c:pt idx="493">
                  <c:v>219.02723644200299</c:v>
                </c:pt>
                <c:pt idx="494">
                  <c:v>161.719042325842</c:v>
                </c:pt>
                <c:pt idx="495">
                  <c:v>135.120998286819</c:v>
                </c:pt>
                <c:pt idx="496">
                  <c:v>204.75541594522701</c:v>
                </c:pt>
                <c:pt idx="497">
                  <c:v>169.250349174489</c:v>
                </c:pt>
                <c:pt idx="498">
                  <c:v>150.25894532742799</c:v>
                </c:pt>
                <c:pt idx="499">
                  <c:v>109.18424504484</c:v>
                </c:pt>
                <c:pt idx="500">
                  <c:v>121.02363349565201</c:v>
                </c:pt>
                <c:pt idx="501">
                  <c:v>110.14119112892701</c:v>
                </c:pt>
                <c:pt idx="502">
                  <c:v>69.039889929976297</c:v>
                </c:pt>
                <c:pt idx="503">
                  <c:v>75.270194509635104</c:v>
                </c:pt>
                <c:pt idx="504">
                  <c:v>40.7719247428061</c:v>
                </c:pt>
                <c:pt idx="505">
                  <c:v>55.498181640231003</c:v>
                </c:pt>
                <c:pt idx="506">
                  <c:v>26.299594119213399</c:v>
                </c:pt>
                <c:pt idx="507">
                  <c:v>38.403767859680698</c:v>
                </c:pt>
                <c:pt idx="508">
                  <c:v>-51.527009013351702</c:v>
                </c:pt>
                <c:pt idx="509">
                  <c:v>3.7319757793761701</c:v>
                </c:pt>
                <c:pt idx="510">
                  <c:v>-2.99688882545875</c:v>
                </c:pt>
                <c:pt idx="511">
                  <c:v>-17.416726648634999</c:v>
                </c:pt>
                <c:pt idx="512">
                  <c:v>-92.243565910796804</c:v>
                </c:pt>
                <c:pt idx="513">
                  <c:v>-124.110311514995</c:v>
                </c:pt>
                <c:pt idx="514">
                  <c:v>-123.403578933064</c:v>
                </c:pt>
                <c:pt idx="515">
                  <c:v>-87.086442153318401</c:v>
                </c:pt>
                <c:pt idx="516">
                  <c:v>-52.037086628556096</c:v>
                </c:pt>
                <c:pt idx="517">
                  <c:v>-107.700106735264</c:v>
                </c:pt>
                <c:pt idx="518">
                  <c:v>-121.89811512692501</c:v>
                </c:pt>
                <c:pt idx="519">
                  <c:v>-112.08487432221099</c:v>
                </c:pt>
                <c:pt idx="520">
                  <c:v>-101.016690373261</c:v>
                </c:pt>
                <c:pt idx="521">
                  <c:v>-86.426631048220997</c:v>
                </c:pt>
                <c:pt idx="522">
                  <c:v>-105.422402324917</c:v>
                </c:pt>
                <c:pt idx="523">
                  <c:v>-72.849862374413107</c:v>
                </c:pt>
                <c:pt idx="524">
                  <c:v>-127.984053696871</c:v>
                </c:pt>
                <c:pt idx="525">
                  <c:v>-110.30885818534</c:v>
                </c:pt>
                <c:pt idx="526">
                  <c:v>-152.638585818883</c:v>
                </c:pt>
                <c:pt idx="527">
                  <c:v>-158.39682798748899</c:v>
                </c:pt>
                <c:pt idx="528">
                  <c:v>-119.037241410069</c:v>
                </c:pt>
                <c:pt idx="529">
                  <c:v>-110.511957052759</c:v>
                </c:pt>
                <c:pt idx="530">
                  <c:v>-133.138176472228</c:v>
                </c:pt>
                <c:pt idx="531">
                  <c:v>-160.65023105706501</c:v>
                </c:pt>
                <c:pt idx="532">
                  <c:v>-152.97922342329699</c:v>
                </c:pt>
                <c:pt idx="533">
                  <c:v>-70.174221630360904</c:v>
                </c:pt>
                <c:pt idx="534">
                  <c:v>-85.784482728280693</c:v>
                </c:pt>
                <c:pt idx="535">
                  <c:v>-119.685334703458</c:v>
                </c:pt>
                <c:pt idx="536">
                  <c:v>-131.50053190982999</c:v>
                </c:pt>
                <c:pt idx="537">
                  <c:v>-138.862972437118</c:v>
                </c:pt>
                <c:pt idx="538">
                  <c:v>-151.256881110161</c:v>
                </c:pt>
                <c:pt idx="539">
                  <c:v>-138.03255197548501</c:v>
                </c:pt>
                <c:pt idx="540">
                  <c:v>-130.214640546743</c:v>
                </c:pt>
                <c:pt idx="541">
                  <c:v>-138.80878924590999</c:v>
                </c:pt>
                <c:pt idx="542">
                  <c:v>-124.34063103330099</c:v>
                </c:pt>
                <c:pt idx="543">
                  <c:v>-176.291414916599</c:v>
                </c:pt>
                <c:pt idx="544">
                  <c:v>-207.144930844345</c:v>
                </c:pt>
                <c:pt idx="545">
                  <c:v>-199.36894259108101</c:v>
                </c:pt>
                <c:pt idx="546">
                  <c:v>-215.107880520788</c:v>
                </c:pt>
                <c:pt idx="547">
                  <c:v>-210.78003112554299</c:v>
                </c:pt>
                <c:pt idx="548">
                  <c:v>-175.917201126843</c:v>
                </c:pt>
                <c:pt idx="549">
                  <c:v>-182.33168872431801</c:v>
                </c:pt>
                <c:pt idx="550">
                  <c:v>-180.199202068587</c:v>
                </c:pt>
                <c:pt idx="551">
                  <c:v>-216.32278308734601</c:v>
                </c:pt>
                <c:pt idx="552">
                  <c:v>-147.26739841675601</c:v>
                </c:pt>
                <c:pt idx="553">
                  <c:v>-161.731524698329</c:v>
                </c:pt>
                <c:pt idx="554">
                  <c:v>-155.18846835237099</c:v>
                </c:pt>
                <c:pt idx="555">
                  <c:v>-116.24932581695001</c:v>
                </c:pt>
                <c:pt idx="556">
                  <c:v>-125.068680408059</c:v>
                </c:pt>
                <c:pt idx="557">
                  <c:v>-80.774419955480596</c:v>
                </c:pt>
                <c:pt idx="558">
                  <c:v>-122.726653373114</c:v>
                </c:pt>
                <c:pt idx="559">
                  <c:v>-107.18919126601099</c:v>
                </c:pt>
                <c:pt idx="560">
                  <c:v>-54.596863684881697</c:v>
                </c:pt>
                <c:pt idx="561">
                  <c:v>-49.640052367878397</c:v>
                </c:pt>
                <c:pt idx="562">
                  <c:v>18.461187405490001</c:v>
                </c:pt>
                <c:pt idx="563">
                  <c:v>-37.466941783703597</c:v>
                </c:pt>
                <c:pt idx="564">
                  <c:v>-39.198164991682901</c:v>
                </c:pt>
                <c:pt idx="565">
                  <c:v>-41.295990312676302</c:v>
                </c:pt>
                <c:pt idx="566">
                  <c:v>35.603404969498001</c:v>
                </c:pt>
                <c:pt idx="567">
                  <c:v>33.540872304772101</c:v>
                </c:pt>
                <c:pt idx="568">
                  <c:v>2.6082090913683502</c:v>
                </c:pt>
                <c:pt idx="569">
                  <c:v>-15.351949820139501</c:v>
                </c:pt>
                <c:pt idx="570">
                  <c:v>-30.776190183663999</c:v>
                </c:pt>
                <c:pt idx="571">
                  <c:v>48.924763044511998</c:v>
                </c:pt>
                <c:pt idx="572">
                  <c:v>83.799177259859604</c:v>
                </c:pt>
                <c:pt idx="573">
                  <c:v>52.327177297824697</c:v>
                </c:pt>
                <c:pt idx="574">
                  <c:v>77.245426446625601</c:v>
                </c:pt>
                <c:pt idx="575">
                  <c:v>66.744424294198097</c:v>
                </c:pt>
                <c:pt idx="576">
                  <c:v>76.286704172677005</c:v>
                </c:pt>
                <c:pt idx="577">
                  <c:v>95.415352104170793</c:v>
                </c:pt>
                <c:pt idx="578">
                  <c:v>52.159942653705002</c:v>
                </c:pt>
                <c:pt idx="579">
                  <c:v>81.7455055213224</c:v>
                </c:pt>
                <c:pt idx="580">
                  <c:v>68.115746876098399</c:v>
                </c:pt>
                <c:pt idx="581">
                  <c:v>63.960118470328602</c:v>
                </c:pt>
                <c:pt idx="582">
                  <c:v>81.722498701431803</c:v>
                </c:pt>
                <c:pt idx="583">
                  <c:v>56.698240296657197</c:v>
                </c:pt>
                <c:pt idx="584">
                  <c:v>70.619388956753198</c:v>
                </c:pt>
                <c:pt idx="585">
                  <c:v>159.44982050036</c:v>
                </c:pt>
                <c:pt idx="586">
                  <c:v>235.71510307998</c:v>
                </c:pt>
                <c:pt idx="587">
                  <c:v>217.00014341832801</c:v>
                </c:pt>
                <c:pt idx="588">
                  <c:v>229.335517328789</c:v>
                </c:pt>
                <c:pt idx="589">
                  <c:v>256.19623823588603</c:v>
                </c:pt>
                <c:pt idx="590">
                  <c:v>261.47409857792798</c:v>
                </c:pt>
                <c:pt idx="591">
                  <c:v>319.52273487041901</c:v>
                </c:pt>
                <c:pt idx="592">
                  <c:v>291.68912945029803</c:v>
                </c:pt>
                <c:pt idx="593">
                  <c:v>282.04084523514399</c:v>
                </c:pt>
                <c:pt idx="594">
                  <c:v>236.357998822485</c:v>
                </c:pt>
                <c:pt idx="595">
                  <c:v>218.85132961551901</c:v>
                </c:pt>
                <c:pt idx="596">
                  <c:v>184.09623522503401</c:v>
                </c:pt>
                <c:pt idx="597">
                  <c:v>190.09478225339001</c:v>
                </c:pt>
                <c:pt idx="598">
                  <c:v>238.22901168542299</c:v>
                </c:pt>
                <c:pt idx="599">
                  <c:v>241.81142473380501</c:v>
                </c:pt>
                <c:pt idx="600">
                  <c:v>267.72758961114801</c:v>
                </c:pt>
                <c:pt idx="601">
                  <c:v>287.35333988515299</c:v>
                </c:pt>
                <c:pt idx="602">
                  <c:v>297.54766502822702</c:v>
                </c:pt>
                <c:pt idx="603">
                  <c:v>325.79593071592598</c:v>
                </c:pt>
                <c:pt idx="604">
                  <c:v>362.878176863416</c:v>
                </c:pt>
                <c:pt idx="605">
                  <c:v>372.907328773095</c:v>
                </c:pt>
                <c:pt idx="606">
                  <c:v>329.44077941765499</c:v>
                </c:pt>
                <c:pt idx="607">
                  <c:v>354.65984176268</c:v>
                </c:pt>
                <c:pt idx="608">
                  <c:v>370.81502586612999</c:v>
                </c:pt>
                <c:pt idx="609">
                  <c:v>335.35790929603098</c:v>
                </c:pt>
                <c:pt idx="610">
                  <c:v>305.99907582226899</c:v>
                </c:pt>
                <c:pt idx="611">
                  <c:v>365.57848803883797</c:v>
                </c:pt>
                <c:pt idx="612">
                  <c:v>326.48521471525999</c:v>
                </c:pt>
                <c:pt idx="613">
                  <c:v>368.60407709364603</c:v>
                </c:pt>
                <c:pt idx="614">
                  <c:v>424.48789123809399</c:v>
                </c:pt>
                <c:pt idx="615">
                  <c:v>502.72756108764702</c:v>
                </c:pt>
                <c:pt idx="616">
                  <c:v>555.40116903132002</c:v>
                </c:pt>
                <c:pt idx="617">
                  <c:v>556.09700979248896</c:v>
                </c:pt>
                <c:pt idx="618">
                  <c:v>529.86942513453403</c:v>
                </c:pt>
                <c:pt idx="619">
                  <c:v>482.01889702958903</c:v>
                </c:pt>
                <c:pt idx="620">
                  <c:v>547.74644001783099</c:v>
                </c:pt>
                <c:pt idx="621">
                  <c:v>561.18485153251095</c:v>
                </c:pt>
                <c:pt idx="622">
                  <c:v>580.242134710036</c:v>
                </c:pt>
                <c:pt idx="623">
                  <c:v>564.82323894639501</c:v>
                </c:pt>
                <c:pt idx="624">
                  <c:v>540.26708225477398</c:v>
                </c:pt>
                <c:pt idx="625">
                  <c:v>480.08532931637001</c:v>
                </c:pt>
                <c:pt idx="626">
                  <c:v>507.32850018161997</c:v>
                </c:pt>
                <c:pt idx="627">
                  <c:v>564.06578161699895</c:v>
                </c:pt>
                <c:pt idx="628">
                  <c:v>512.83130930438006</c:v>
                </c:pt>
                <c:pt idx="629">
                  <c:v>478.11911988106999</c:v>
                </c:pt>
                <c:pt idx="630">
                  <c:v>521.24922389616404</c:v>
                </c:pt>
                <c:pt idx="631">
                  <c:v>538.16044952298398</c:v>
                </c:pt>
                <c:pt idx="632">
                  <c:v>572.26128196197601</c:v>
                </c:pt>
                <c:pt idx="633">
                  <c:v>622.69989838915501</c:v>
                </c:pt>
                <c:pt idx="634">
                  <c:v>568.832675235632</c:v>
                </c:pt>
                <c:pt idx="635">
                  <c:v>541.40016432794596</c:v>
                </c:pt>
                <c:pt idx="636">
                  <c:v>553.48787988339598</c:v>
                </c:pt>
                <c:pt idx="637">
                  <c:v>576.26340305791598</c:v>
                </c:pt>
                <c:pt idx="638">
                  <c:v>606.30077717979805</c:v>
                </c:pt>
                <c:pt idx="639">
                  <c:v>585.76863643320905</c:v>
                </c:pt>
                <c:pt idx="640">
                  <c:v>634.041654415842</c:v>
                </c:pt>
                <c:pt idx="641">
                  <c:v>590.74860795593702</c:v>
                </c:pt>
                <c:pt idx="642">
                  <c:v>590.22960466931397</c:v>
                </c:pt>
                <c:pt idx="643">
                  <c:v>578.94206034605099</c:v>
                </c:pt>
                <c:pt idx="644">
                  <c:v>593.400611434349</c:v>
                </c:pt>
                <c:pt idx="645">
                  <c:v>602.16299860722495</c:v>
                </c:pt>
                <c:pt idx="646">
                  <c:v>650.85492297635096</c:v>
                </c:pt>
                <c:pt idx="647">
                  <c:v>632.35699760237696</c:v>
                </c:pt>
                <c:pt idx="648">
                  <c:v>631.21907423962296</c:v>
                </c:pt>
                <c:pt idx="649">
                  <c:v>654.96055793277606</c:v>
                </c:pt>
                <c:pt idx="650">
                  <c:v>689.02976757022896</c:v>
                </c:pt>
                <c:pt idx="651">
                  <c:v>668.93781083989404</c:v>
                </c:pt>
                <c:pt idx="652">
                  <c:v>756.83043693742002</c:v>
                </c:pt>
                <c:pt idx="653">
                  <c:v>759.62307676013495</c:v>
                </c:pt>
                <c:pt idx="654">
                  <c:v>719.43097374152501</c:v>
                </c:pt>
                <c:pt idx="655">
                  <c:v>799.064924694875</c:v>
                </c:pt>
                <c:pt idx="656">
                  <c:v>796.56824300294397</c:v>
                </c:pt>
                <c:pt idx="657">
                  <c:v>756.92535409520201</c:v>
                </c:pt>
                <c:pt idx="658">
                  <c:v>703.89489019345103</c:v>
                </c:pt>
                <c:pt idx="659">
                  <c:v>706.29559070547805</c:v>
                </c:pt>
                <c:pt idx="660">
                  <c:v>805.02222172510801</c:v>
                </c:pt>
                <c:pt idx="661">
                  <c:v>799.10600351357095</c:v>
                </c:pt>
                <c:pt idx="662">
                  <c:v>864.11130429500702</c:v>
                </c:pt>
                <c:pt idx="663">
                  <c:v>816.23398651754701</c:v>
                </c:pt>
                <c:pt idx="664">
                  <c:v>898.67537742222601</c:v>
                </c:pt>
                <c:pt idx="665">
                  <c:v>933.34488698592304</c:v>
                </c:pt>
                <c:pt idx="666">
                  <c:v>1017.6294022755</c:v>
                </c:pt>
                <c:pt idx="667">
                  <c:v>988.64028407510204</c:v>
                </c:pt>
                <c:pt idx="668">
                  <c:v>1065.8551938722201</c:v>
                </c:pt>
                <c:pt idx="669">
                  <c:v>1043.5969378382999</c:v>
                </c:pt>
                <c:pt idx="670">
                  <c:v>1100.5285364362101</c:v>
                </c:pt>
                <c:pt idx="671">
                  <c:v>1083.3365202233899</c:v>
                </c:pt>
                <c:pt idx="672">
                  <c:v>1141.28299304902</c:v>
                </c:pt>
                <c:pt idx="673">
                  <c:v>1090.8842561132899</c:v>
                </c:pt>
                <c:pt idx="674">
                  <c:v>1101.74067090258</c:v>
                </c:pt>
                <c:pt idx="675">
                  <c:v>1103.5061521436901</c:v>
                </c:pt>
                <c:pt idx="676">
                  <c:v>1110.17594267547</c:v>
                </c:pt>
                <c:pt idx="677">
                  <c:v>1180.60034002316</c:v>
                </c:pt>
                <c:pt idx="678">
                  <c:v>1199.47663701277</c:v>
                </c:pt>
                <c:pt idx="679">
                  <c:v>1259.2611448192899</c:v>
                </c:pt>
                <c:pt idx="680">
                  <c:v>1279.02848144666</c:v>
                </c:pt>
                <c:pt idx="681">
                  <c:v>1284.52006514039</c:v>
                </c:pt>
                <c:pt idx="682">
                  <c:v>1277.2321321162001</c:v>
                </c:pt>
                <c:pt idx="683">
                  <c:v>1297.3074880770901</c:v>
                </c:pt>
                <c:pt idx="684">
                  <c:v>1350.8096091621101</c:v>
                </c:pt>
                <c:pt idx="685">
                  <c:v>1369.20230011946</c:v>
                </c:pt>
                <c:pt idx="686">
                  <c:v>1357.50543136903</c:v>
                </c:pt>
                <c:pt idx="687">
                  <c:v>1348.5849389692701</c:v>
                </c:pt>
                <c:pt idx="688">
                  <c:v>1408.46797367061</c:v>
                </c:pt>
                <c:pt idx="689">
                  <c:v>1389.4392451255001</c:v>
                </c:pt>
                <c:pt idx="690">
                  <c:v>1416.9712518809499</c:v>
                </c:pt>
                <c:pt idx="691">
                  <c:v>1378.2129126698401</c:v>
                </c:pt>
                <c:pt idx="692">
                  <c:v>1399.68544726394</c:v>
                </c:pt>
                <c:pt idx="693">
                  <c:v>1373.79012650702</c:v>
                </c:pt>
                <c:pt idx="694">
                  <c:v>1382.5904873489301</c:v>
                </c:pt>
                <c:pt idx="695">
                  <c:v>1353.4884713431099</c:v>
                </c:pt>
                <c:pt idx="696">
                  <c:v>1354.3351064112501</c:v>
                </c:pt>
                <c:pt idx="697">
                  <c:v>1307.8175420084101</c:v>
                </c:pt>
                <c:pt idx="698">
                  <c:v>1302.0819096090199</c:v>
                </c:pt>
                <c:pt idx="699">
                  <c:v>1336.27119722355</c:v>
                </c:pt>
                <c:pt idx="700">
                  <c:v>1332.5589880907701</c:v>
                </c:pt>
                <c:pt idx="701">
                  <c:v>1365.1271515201299</c:v>
                </c:pt>
                <c:pt idx="702">
                  <c:v>1387.81634916914</c:v>
                </c:pt>
                <c:pt idx="703">
                  <c:v>1484.5196434521199</c:v>
                </c:pt>
                <c:pt idx="704">
                  <c:v>1470.60465540779</c:v>
                </c:pt>
                <c:pt idx="705">
                  <c:v>1513.47485572808</c:v>
                </c:pt>
                <c:pt idx="706">
                  <c:v>1519.73187594243</c:v>
                </c:pt>
                <c:pt idx="707">
                  <c:v>1514.6747337837801</c:v>
                </c:pt>
                <c:pt idx="708">
                  <c:v>1481.32001561225</c:v>
                </c:pt>
                <c:pt idx="709">
                  <c:v>1491.70190883389</c:v>
                </c:pt>
                <c:pt idx="710">
                  <c:v>1502.4561891032999</c:v>
                </c:pt>
                <c:pt idx="711">
                  <c:v>1539.1973824796301</c:v>
                </c:pt>
                <c:pt idx="712">
                  <c:v>1544.2745925614199</c:v>
                </c:pt>
                <c:pt idx="713">
                  <c:v>1569.4530229330201</c:v>
                </c:pt>
                <c:pt idx="714">
                  <c:v>1598.9864025647</c:v>
                </c:pt>
                <c:pt idx="715">
                  <c:v>1680.4449239072101</c:v>
                </c:pt>
                <c:pt idx="716">
                  <c:v>1669.1687751060599</c:v>
                </c:pt>
                <c:pt idx="717">
                  <c:v>1689.27755084966</c:v>
                </c:pt>
                <c:pt idx="718">
                  <c:v>1744.6407583216401</c:v>
                </c:pt>
                <c:pt idx="719">
                  <c:v>1772.56682225944</c:v>
                </c:pt>
                <c:pt idx="720">
                  <c:v>1821.84894076655</c:v>
                </c:pt>
                <c:pt idx="721">
                  <c:v>1825.7163019739401</c:v>
                </c:pt>
                <c:pt idx="722">
                  <c:v>1808.5624301064099</c:v>
                </c:pt>
                <c:pt idx="723">
                  <c:v>1807.7606997113201</c:v>
                </c:pt>
                <c:pt idx="724">
                  <c:v>1751.34771233161</c:v>
                </c:pt>
                <c:pt idx="725">
                  <c:v>1722.5555445022301</c:v>
                </c:pt>
                <c:pt idx="726">
                  <c:v>1664.1658475573399</c:v>
                </c:pt>
                <c:pt idx="727">
                  <c:v>1678.2784782501001</c:v>
                </c:pt>
                <c:pt idx="728">
                  <c:v>1676.52382954174</c:v>
                </c:pt>
                <c:pt idx="729">
                  <c:v>1724.5834323618999</c:v>
                </c:pt>
                <c:pt idx="730">
                  <c:v>1714.20553438606</c:v>
                </c:pt>
                <c:pt idx="731">
                  <c:v>1741.8170999644001</c:v>
                </c:pt>
                <c:pt idx="732">
                  <c:v>1701.68082442132</c:v>
                </c:pt>
                <c:pt idx="733">
                  <c:v>1737.9950536844001</c:v>
                </c:pt>
                <c:pt idx="734">
                  <c:v>1769.1682474982199</c:v>
                </c:pt>
                <c:pt idx="735">
                  <c:v>1820.6997585762399</c:v>
                </c:pt>
                <c:pt idx="736">
                  <c:v>1782.75004868681</c:v>
                </c:pt>
                <c:pt idx="737">
                  <c:v>1842.2954994803099</c:v>
                </c:pt>
                <c:pt idx="738">
                  <c:v>1886.52132363747</c:v>
                </c:pt>
                <c:pt idx="739">
                  <c:v>1920.4246681432401</c:v>
                </c:pt>
                <c:pt idx="740">
                  <c:v>1963.02714284179</c:v>
                </c:pt>
                <c:pt idx="741">
                  <c:v>1977.6455090842901</c:v>
                </c:pt>
                <c:pt idx="742">
                  <c:v>2031.8189819571901</c:v>
                </c:pt>
                <c:pt idx="743">
                  <c:v>2071.6135498896101</c:v>
                </c:pt>
                <c:pt idx="744">
                  <c:v>2028.8129424808101</c:v>
                </c:pt>
                <c:pt idx="745">
                  <c:v>2066.5413998997501</c:v>
                </c:pt>
                <c:pt idx="746">
                  <c:v>2095.3310237587498</c:v>
                </c:pt>
                <c:pt idx="747">
                  <c:v>2169.07209320111</c:v>
                </c:pt>
                <c:pt idx="748">
                  <c:v>2157.1711096274498</c:v>
                </c:pt>
                <c:pt idx="749">
                  <c:v>2230.3094510362998</c:v>
                </c:pt>
                <c:pt idx="750">
                  <c:v>2260.3632682837501</c:v>
                </c:pt>
                <c:pt idx="751">
                  <c:v>2261.1050321411499</c:v>
                </c:pt>
                <c:pt idx="752">
                  <c:v>2319.1187098568898</c:v>
                </c:pt>
                <c:pt idx="753">
                  <c:v>2359.5513200758701</c:v>
                </c:pt>
                <c:pt idx="754">
                  <c:v>2384.1640954633999</c:v>
                </c:pt>
                <c:pt idx="755">
                  <c:v>2403.4854115738999</c:v>
                </c:pt>
                <c:pt idx="756">
                  <c:v>2404.6813014153699</c:v>
                </c:pt>
                <c:pt idx="757">
                  <c:v>2422.6885031492702</c:v>
                </c:pt>
                <c:pt idx="758">
                  <c:v>2413.0511129647798</c:v>
                </c:pt>
                <c:pt idx="759">
                  <c:v>2436.4230460365502</c:v>
                </c:pt>
                <c:pt idx="760">
                  <c:v>2403.5378372128098</c:v>
                </c:pt>
                <c:pt idx="761">
                  <c:v>2396.7544963885698</c:v>
                </c:pt>
                <c:pt idx="762">
                  <c:v>2426.8376590414</c:v>
                </c:pt>
                <c:pt idx="763">
                  <c:v>2451.2302594708099</c:v>
                </c:pt>
                <c:pt idx="764">
                  <c:v>2467.03176913075</c:v>
                </c:pt>
                <c:pt idx="765">
                  <c:v>2494.1057773540902</c:v>
                </c:pt>
                <c:pt idx="766">
                  <c:v>2556.2987992783001</c:v>
                </c:pt>
                <c:pt idx="767">
                  <c:v>2569.1012845806799</c:v>
                </c:pt>
                <c:pt idx="768">
                  <c:v>2620.7498689960098</c:v>
                </c:pt>
                <c:pt idx="769">
                  <c:v>2640.0287502902102</c:v>
                </c:pt>
                <c:pt idx="770">
                  <c:v>2614.1999818484301</c:v>
                </c:pt>
                <c:pt idx="771">
                  <c:v>2661.8694796842301</c:v>
                </c:pt>
                <c:pt idx="772">
                  <c:v>2728.1168322397798</c:v>
                </c:pt>
                <c:pt idx="773">
                  <c:v>2754.9646005457398</c:v>
                </c:pt>
                <c:pt idx="774">
                  <c:v>2826.2243540351901</c:v>
                </c:pt>
                <c:pt idx="775">
                  <c:v>2869.4498475911601</c:v>
                </c:pt>
                <c:pt idx="776">
                  <c:v>2886.1412098043202</c:v>
                </c:pt>
                <c:pt idx="777">
                  <c:v>2929.4903095684299</c:v>
                </c:pt>
                <c:pt idx="778">
                  <c:v>3000.8916891761201</c:v>
                </c:pt>
                <c:pt idx="779">
                  <c:v>3027.5421120494698</c:v>
                </c:pt>
                <c:pt idx="780">
                  <c:v>3091.8383208085602</c:v>
                </c:pt>
                <c:pt idx="781">
                  <c:v>3102.21923871839</c:v>
                </c:pt>
                <c:pt idx="782">
                  <c:v>3127.1961773881799</c:v>
                </c:pt>
                <c:pt idx="783">
                  <c:v>3140.89222692558</c:v>
                </c:pt>
                <c:pt idx="784">
                  <c:v>3134.2349671033498</c:v>
                </c:pt>
                <c:pt idx="785">
                  <c:v>3138.1272989026302</c:v>
                </c:pt>
                <c:pt idx="786">
                  <c:v>3197.6458959975898</c:v>
                </c:pt>
                <c:pt idx="787">
                  <c:v>3220.7010172678902</c:v>
                </c:pt>
                <c:pt idx="788">
                  <c:v>3233.5390469999202</c:v>
                </c:pt>
                <c:pt idx="789">
                  <c:v>3224.6829787513402</c:v>
                </c:pt>
                <c:pt idx="790">
                  <c:v>3228.9528433175601</c:v>
                </c:pt>
                <c:pt idx="791">
                  <c:v>3270.1006098784401</c:v>
                </c:pt>
                <c:pt idx="792">
                  <c:v>3275.40506566868</c:v>
                </c:pt>
                <c:pt idx="793">
                  <c:v>3257.2699777081102</c:v>
                </c:pt>
                <c:pt idx="794">
                  <c:v>3212.0965006111501</c:v>
                </c:pt>
                <c:pt idx="795">
                  <c:v>3218.1320350067999</c:v>
                </c:pt>
                <c:pt idx="796">
                  <c:v>3242.65978024688</c:v>
                </c:pt>
                <c:pt idx="797">
                  <c:v>3298.0523057546702</c:v>
                </c:pt>
                <c:pt idx="798">
                  <c:v>3286.3792636145899</c:v>
                </c:pt>
                <c:pt idx="799">
                  <c:v>3306.6203848238101</c:v>
                </c:pt>
                <c:pt idx="800">
                  <c:v>3338.8186354563099</c:v>
                </c:pt>
                <c:pt idx="801">
                  <c:v>3306.4419646063998</c:v>
                </c:pt>
                <c:pt idx="802">
                  <c:v>3333.97750845566</c:v>
                </c:pt>
                <c:pt idx="803">
                  <c:v>3380.5686161794702</c:v>
                </c:pt>
                <c:pt idx="804">
                  <c:v>3376.5281071100899</c:v>
                </c:pt>
                <c:pt idx="805">
                  <c:v>3399.0930582187402</c:v>
                </c:pt>
                <c:pt idx="806">
                  <c:v>3481.7136200783798</c:v>
                </c:pt>
                <c:pt idx="807">
                  <c:v>3452.7408707273698</c:v>
                </c:pt>
                <c:pt idx="808">
                  <c:v>3455.44950712132</c:v>
                </c:pt>
                <c:pt idx="809">
                  <c:v>3555.6734040320098</c:v>
                </c:pt>
                <c:pt idx="810">
                  <c:v>3566.42744691493</c:v>
                </c:pt>
                <c:pt idx="811">
                  <c:v>3600.1251917508198</c:v>
                </c:pt>
                <c:pt idx="812">
                  <c:v>3600.5428017754598</c:v>
                </c:pt>
                <c:pt idx="813">
                  <c:v>3591.6927549491902</c:v>
                </c:pt>
                <c:pt idx="814">
                  <c:v>3621.0703438761898</c:v>
                </c:pt>
                <c:pt idx="815">
                  <c:v>3693.56050196243</c:v>
                </c:pt>
                <c:pt idx="816">
                  <c:v>3662.9290337847301</c:v>
                </c:pt>
                <c:pt idx="817">
                  <c:v>3659.0018264118899</c:v>
                </c:pt>
                <c:pt idx="818">
                  <c:v>3636.55636663924</c:v>
                </c:pt>
                <c:pt idx="819">
                  <c:v>3640.8458457474599</c:v>
                </c:pt>
                <c:pt idx="820">
                  <c:v>3667.51252911454</c:v>
                </c:pt>
                <c:pt idx="821">
                  <c:v>3668.0415382299898</c:v>
                </c:pt>
                <c:pt idx="822">
                  <c:v>3710.5882406422602</c:v>
                </c:pt>
                <c:pt idx="823">
                  <c:v>3756.17928872844</c:v>
                </c:pt>
                <c:pt idx="824">
                  <c:v>3784.3430221807998</c:v>
                </c:pt>
                <c:pt idx="825">
                  <c:v>3840.2929292962099</c:v>
                </c:pt>
                <c:pt idx="826">
                  <c:v>3850.5870411289602</c:v>
                </c:pt>
                <c:pt idx="827">
                  <c:v>3865.27071899562</c:v>
                </c:pt>
                <c:pt idx="828">
                  <c:v>3930.0577936110199</c:v>
                </c:pt>
                <c:pt idx="829">
                  <c:v>3970.5156723021501</c:v>
                </c:pt>
                <c:pt idx="830">
                  <c:v>4011.0066627424098</c:v>
                </c:pt>
                <c:pt idx="831">
                  <c:v>4031.7528885884499</c:v>
                </c:pt>
                <c:pt idx="832">
                  <c:v>4117.4489951322103</c:v>
                </c:pt>
                <c:pt idx="833">
                  <c:v>4179.1640592289104</c:v>
                </c:pt>
                <c:pt idx="834">
                  <c:v>4225.1795120269499</c:v>
                </c:pt>
                <c:pt idx="835">
                  <c:v>4311.8436481897998</c:v>
                </c:pt>
                <c:pt idx="836">
                  <c:v>4309.9892055585697</c:v>
                </c:pt>
                <c:pt idx="837">
                  <c:v>4380.4962919879999</c:v>
                </c:pt>
                <c:pt idx="838">
                  <c:v>4401.8790212498297</c:v>
                </c:pt>
                <c:pt idx="839">
                  <c:v>4475.3061802479397</c:v>
                </c:pt>
                <c:pt idx="840">
                  <c:v>4543.47877432718</c:v>
                </c:pt>
                <c:pt idx="841">
                  <c:v>4592.7155502548303</c:v>
                </c:pt>
                <c:pt idx="842">
                  <c:v>4618.0400374863902</c:v>
                </c:pt>
                <c:pt idx="843">
                  <c:v>4605.1297374675196</c:v>
                </c:pt>
                <c:pt idx="844">
                  <c:v>4662.6582146834598</c:v>
                </c:pt>
                <c:pt idx="845">
                  <c:v>4651.0674305109096</c:v>
                </c:pt>
                <c:pt idx="846">
                  <c:v>4657.2210079225897</c:v>
                </c:pt>
                <c:pt idx="847">
                  <c:v>4751.4306215514398</c:v>
                </c:pt>
                <c:pt idx="848">
                  <c:v>4720.7526185652896</c:v>
                </c:pt>
                <c:pt idx="849">
                  <c:v>4748.9589810766802</c:v>
                </c:pt>
                <c:pt idx="850">
                  <c:v>4800.1934967939897</c:v>
                </c:pt>
                <c:pt idx="851">
                  <c:v>4749.9582540231604</c:v>
                </c:pt>
                <c:pt idx="852">
                  <c:v>4822.0497302414897</c:v>
                </c:pt>
                <c:pt idx="853">
                  <c:v>4793.7351943120502</c:v>
                </c:pt>
                <c:pt idx="854">
                  <c:v>4803.4783058581697</c:v>
                </c:pt>
                <c:pt idx="855">
                  <c:v>4838.33456082873</c:v>
                </c:pt>
                <c:pt idx="856">
                  <c:v>4798.7593607266799</c:v>
                </c:pt>
                <c:pt idx="857">
                  <c:v>4878.0312205608498</c:v>
                </c:pt>
                <c:pt idx="858">
                  <c:v>4901.5821795352404</c:v>
                </c:pt>
                <c:pt idx="859">
                  <c:v>4916.1033682835196</c:v>
                </c:pt>
                <c:pt idx="860">
                  <c:v>4919.1296912621701</c:v>
                </c:pt>
                <c:pt idx="861">
                  <c:v>4979.8996562020602</c:v>
                </c:pt>
                <c:pt idx="862">
                  <c:v>4922.4630028384699</c:v>
                </c:pt>
                <c:pt idx="863">
                  <c:v>5007.3135391878204</c:v>
                </c:pt>
                <c:pt idx="864">
                  <c:v>5056.4074458995201</c:v>
                </c:pt>
                <c:pt idx="865">
                  <c:v>5095.1891141002898</c:v>
                </c:pt>
                <c:pt idx="866">
                  <c:v>5100.6696861835098</c:v>
                </c:pt>
                <c:pt idx="867">
                  <c:v>5120.5430114994897</c:v>
                </c:pt>
                <c:pt idx="868">
                  <c:v>5096.8059591061001</c:v>
                </c:pt>
                <c:pt idx="869">
                  <c:v>5169.8854678918997</c:v>
                </c:pt>
                <c:pt idx="870">
                  <c:v>5221.2847050781002</c:v>
                </c:pt>
                <c:pt idx="871">
                  <c:v>5219.7049985207104</c:v>
                </c:pt>
                <c:pt idx="872">
                  <c:v>5288.5269129081398</c:v>
                </c:pt>
                <c:pt idx="873">
                  <c:v>5240.7771811749699</c:v>
                </c:pt>
                <c:pt idx="874">
                  <c:v>5240.0771665028496</c:v>
                </c:pt>
                <c:pt idx="875">
                  <c:v>5325.7873390534296</c:v>
                </c:pt>
                <c:pt idx="876">
                  <c:v>5375.4314976495198</c:v>
                </c:pt>
                <c:pt idx="877">
                  <c:v>5435.6629450241599</c:v>
                </c:pt>
                <c:pt idx="878">
                  <c:v>5461.1199544800802</c:v>
                </c:pt>
                <c:pt idx="879">
                  <c:v>5479.7736191598697</c:v>
                </c:pt>
                <c:pt idx="880">
                  <c:v>5487.8263152227901</c:v>
                </c:pt>
                <c:pt idx="881">
                  <c:v>5489.3491936664996</c:v>
                </c:pt>
                <c:pt idx="882">
                  <c:v>5529.7196487276897</c:v>
                </c:pt>
                <c:pt idx="883">
                  <c:v>5601.3653858510997</c:v>
                </c:pt>
                <c:pt idx="884">
                  <c:v>5591.7548515354401</c:v>
                </c:pt>
                <c:pt idx="885">
                  <c:v>5619.4952840470596</c:v>
                </c:pt>
                <c:pt idx="886">
                  <c:v>5655.5103578203998</c:v>
                </c:pt>
                <c:pt idx="887">
                  <c:v>5709.58894608219</c:v>
                </c:pt>
                <c:pt idx="888">
                  <c:v>5768.4770879277803</c:v>
                </c:pt>
                <c:pt idx="889">
                  <c:v>5843.8791115000404</c:v>
                </c:pt>
                <c:pt idx="890">
                  <c:v>5885.05663364272</c:v>
                </c:pt>
                <c:pt idx="891">
                  <c:v>5850.3181226094903</c:v>
                </c:pt>
                <c:pt idx="892">
                  <c:v>5854.8524360223</c:v>
                </c:pt>
                <c:pt idx="893">
                  <c:v>5831.6360710812496</c:v>
                </c:pt>
                <c:pt idx="894">
                  <c:v>5930.56735010381</c:v>
                </c:pt>
                <c:pt idx="895">
                  <c:v>6046.0692287059901</c:v>
                </c:pt>
                <c:pt idx="896">
                  <c:v>6073.4916368528902</c:v>
                </c:pt>
                <c:pt idx="897">
                  <c:v>6072.6964463067898</c:v>
                </c:pt>
                <c:pt idx="898">
                  <c:v>6092.29471444515</c:v>
                </c:pt>
                <c:pt idx="899">
                  <c:v>6054.0983110386396</c:v>
                </c:pt>
                <c:pt idx="900">
                  <c:v>6069.8996739362501</c:v>
                </c:pt>
                <c:pt idx="901">
                  <c:v>6101.3667632203496</c:v>
                </c:pt>
                <c:pt idx="902">
                  <c:v>6120.1696186190002</c:v>
                </c:pt>
                <c:pt idx="903">
                  <c:v>6063.6887473586903</c:v>
                </c:pt>
                <c:pt idx="904">
                  <c:v>6134.6820436811604</c:v>
                </c:pt>
                <c:pt idx="905">
                  <c:v>6183.9171453118197</c:v>
                </c:pt>
                <c:pt idx="906">
                  <c:v>6258.7689416534704</c:v>
                </c:pt>
                <c:pt idx="907">
                  <c:v>6255.5656746479099</c:v>
                </c:pt>
                <c:pt idx="908">
                  <c:v>6296.8585628707997</c:v>
                </c:pt>
                <c:pt idx="909">
                  <c:v>6324.0601712676498</c:v>
                </c:pt>
                <c:pt idx="910">
                  <c:v>6297.4143295466802</c:v>
                </c:pt>
                <c:pt idx="911">
                  <c:v>6266.9713338122001</c:v>
                </c:pt>
                <c:pt idx="912">
                  <c:v>6379.5177224582203</c:v>
                </c:pt>
                <c:pt idx="913">
                  <c:v>6456.8218684977601</c:v>
                </c:pt>
                <c:pt idx="914">
                  <c:v>6553.0402725001604</c:v>
                </c:pt>
                <c:pt idx="915">
                  <c:v>6543.2306783499698</c:v>
                </c:pt>
                <c:pt idx="916">
                  <c:v>6495.6003645863802</c:v>
                </c:pt>
                <c:pt idx="917">
                  <c:v>6494.7354262850104</c:v>
                </c:pt>
                <c:pt idx="918">
                  <c:v>6509.1270589040496</c:v>
                </c:pt>
                <c:pt idx="919">
                  <c:v>6564.9333991298299</c:v>
                </c:pt>
                <c:pt idx="920">
                  <c:v>6661.9592210595001</c:v>
                </c:pt>
                <c:pt idx="921">
                  <c:v>6674.8002068202404</c:v>
                </c:pt>
                <c:pt idx="922">
                  <c:v>6715.1314107529697</c:v>
                </c:pt>
                <c:pt idx="923">
                  <c:v>6757.5087773519899</c:v>
                </c:pt>
                <c:pt idx="924">
                  <c:v>6832.9246661957995</c:v>
                </c:pt>
                <c:pt idx="925">
                  <c:v>6843.9038016815202</c:v>
                </c:pt>
                <c:pt idx="926">
                  <c:v>6837.8640378949804</c:v>
                </c:pt>
                <c:pt idx="927">
                  <c:v>6832.3636941026698</c:v>
                </c:pt>
                <c:pt idx="928">
                  <c:v>6878.6522912127002</c:v>
                </c:pt>
                <c:pt idx="929">
                  <c:v>6889.7522507046997</c:v>
                </c:pt>
                <c:pt idx="930">
                  <c:v>6858.4714401360297</c:v>
                </c:pt>
                <c:pt idx="931">
                  <c:v>6920.2162777533904</c:v>
                </c:pt>
                <c:pt idx="932">
                  <c:v>7031.3738687831201</c:v>
                </c:pt>
                <c:pt idx="933">
                  <c:v>7058.78275541328</c:v>
                </c:pt>
                <c:pt idx="934">
                  <c:v>7083.4860477113798</c:v>
                </c:pt>
                <c:pt idx="935">
                  <c:v>7095.5426257354502</c:v>
                </c:pt>
                <c:pt idx="936">
                  <c:v>7157.4332870306798</c:v>
                </c:pt>
                <c:pt idx="937">
                  <c:v>7206.1862845553496</c:v>
                </c:pt>
                <c:pt idx="938">
                  <c:v>7196.9389238482299</c:v>
                </c:pt>
                <c:pt idx="939">
                  <c:v>7264.7883147959901</c:v>
                </c:pt>
                <c:pt idx="940">
                  <c:v>7306.8417302488997</c:v>
                </c:pt>
                <c:pt idx="941">
                  <c:v>7281.1929066617404</c:v>
                </c:pt>
                <c:pt idx="942">
                  <c:v>7322.1470408702398</c:v>
                </c:pt>
                <c:pt idx="943">
                  <c:v>7354.9081214640601</c:v>
                </c:pt>
                <c:pt idx="944">
                  <c:v>7378.2945899404303</c:v>
                </c:pt>
                <c:pt idx="945">
                  <c:v>7417.7865394067503</c:v>
                </c:pt>
                <c:pt idx="946">
                  <c:v>7413.7029979669296</c:v>
                </c:pt>
                <c:pt idx="947">
                  <c:v>7501.4686411992598</c:v>
                </c:pt>
                <c:pt idx="948">
                  <c:v>7551.3141562355704</c:v>
                </c:pt>
                <c:pt idx="949">
                  <c:v>7603.8024607992302</c:v>
                </c:pt>
                <c:pt idx="950">
                  <c:v>7624.8406006725099</c:v>
                </c:pt>
                <c:pt idx="951">
                  <c:v>7738.3373749392204</c:v>
                </c:pt>
                <c:pt idx="952">
                  <c:v>7787.57331472036</c:v>
                </c:pt>
                <c:pt idx="953">
                  <c:v>7797.7883322938897</c:v>
                </c:pt>
                <c:pt idx="954">
                  <c:v>7768.2266250249404</c:v>
                </c:pt>
                <c:pt idx="955">
                  <c:v>7810.7036201024803</c:v>
                </c:pt>
                <c:pt idx="956">
                  <c:v>7818.9004100314096</c:v>
                </c:pt>
                <c:pt idx="957">
                  <c:v>7871.4713892147001</c:v>
                </c:pt>
                <c:pt idx="958">
                  <c:v>7932.7979276406304</c:v>
                </c:pt>
                <c:pt idx="959">
                  <c:v>8026.5422348048096</c:v>
                </c:pt>
                <c:pt idx="960">
                  <c:v>8062.3562807931503</c:v>
                </c:pt>
                <c:pt idx="961">
                  <c:v>8136.7933915732201</c:v>
                </c:pt>
                <c:pt idx="962">
                  <c:v>8235.3343499361708</c:v>
                </c:pt>
                <c:pt idx="963">
                  <c:v>8310.8630682191597</c:v>
                </c:pt>
                <c:pt idx="964">
                  <c:v>8425.2158713054796</c:v>
                </c:pt>
                <c:pt idx="965">
                  <c:v>8507.3187230343592</c:v>
                </c:pt>
                <c:pt idx="966">
                  <c:v>8527.51691213714</c:v>
                </c:pt>
                <c:pt idx="967">
                  <c:v>8539.8864952118201</c:v>
                </c:pt>
                <c:pt idx="968">
                  <c:v>8532.8304232659302</c:v>
                </c:pt>
                <c:pt idx="969">
                  <c:v>8568.2474909589291</c:v>
                </c:pt>
                <c:pt idx="970">
                  <c:v>8541.9153863790707</c:v>
                </c:pt>
                <c:pt idx="971">
                  <c:v>8568.5906675858896</c:v>
                </c:pt>
                <c:pt idx="972">
                  <c:v>8566.8800836038408</c:v>
                </c:pt>
                <c:pt idx="973">
                  <c:v>8637.0765944659906</c:v>
                </c:pt>
                <c:pt idx="974">
                  <c:v>8645.3416843175</c:v>
                </c:pt>
                <c:pt idx="975">
                  <c:v>8699.6647945340992</c:v>
                </c:pt>
                <c:pt idx="976">
                  <c:v>8690.1663669554291</c:v>
                </c:pt>
                <c:pt idx="977">
                  <c:v>8756.0231867779094</c:v>
                </c:pt>
                <c:pt idx="978">
                  <c:v>8747.6568794673003</c:v>
                </c:pt>
                <c:pt idx="979">
                  <c:v>8740.6287207410096</c:v>
                </c:pt>
                <c:pt idx="980">
                  <c:v>8798.0675846573595</c:v>
                </c:pt>
                <c:pt idx="981">
                  <c:v>8811.3677337286808</c:v>
                </c:pt>
                <c:pt idx="982">
                  <c:v>8775.2937978826103</c:v>
                </c:pt>
                <c:pt idx="983">
                  <c:v>8744.4232181839507</c:v>
                </c:pt>
                <c:pt idx="984">
                  <c:v>8826.7165223246102</c:v>
                </c:pt>
                <c:pt idx="985">
                  <c:v>8870.4123321547795</c:v>
                </c:pt>
                <c:pt idx="986">
                  <c:v>8858.7424679612704</c:v>
                </c:pt>
                <c:pt idx="987">
                  <c:v>8914.8815285235996</c:v>
                </c:pt>
                <c:pt idx="988">
                  <c:v>8950.02699044984</c:v>
                </c:pt>
                <c:pt idx="989">
                  <c:v>8976.8922263413806</c:v>
                </c:pt>
                <c:pt idx="990">
                  <c:v>8994.2445604846307</c:v>
                </c:pt>
                <c:pt idx="991">
                  <c:v>9042.6777740184498</c:v>
                </c:pt>
                <c:pt idx="992">
                  <c:v>9090.5498425114001</c:v>
                </c:pt>
                <c:pt idx="993">
                  <c:v>9097.0262592286908</c:v>
                </c:pt>
                <c:pt idx="994">
                  <c:v>9047.0790992771908</c:v>
                </c:pt>
                <c:pt idx="995">
                  <c:v>9077.3705526011909</c:v>
                </c:pt>
                <c:pt idx="996">
                  <c:v>9107.6878735687096</c:v>
                </c:pt>
                <c:pt idx="997">
                  <c:v>9133.5932882018296</c:v>
                </c:pt>
                <c:pt idx="998">
                  <c:v>9137.7434407609999</c:v>
                </c:pt>
                <c:pt idx="999">
                  <c:v>9170.3062906673804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F-CF4D-98A8-18E05614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158496"/>
        <c:axId val="1991159728"/>
      </c:scatterChart>
      <c:valAx>
        <c:axId val="19911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6422649155610524"/>
              <c:y val="0.93717025371828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59728"/>
        <c:crosses val="autoZero"/>
        <c:crossBetween val="midCat"/>
      </c:valAx>
      <c:valAx>
        <c:axId val="19911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12</xdr:col>
      <xdr:colOff>342900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0DC47-7AD9-C642-6CC2-984255F08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00"/>
    </sheetView>
  </sheetViews>
  <sheetFormatPr baseColWidth="10" defaultRowHeight="16" x14ac:dyDescent="0.2"/>
  <sheetData>
    <row r="1" spans="1:2" x14ac:dyDescent="0.2">
      <c r="A1">
        <v>-100</v>
      </c>
      <c r="B1">
        <v>10218.771793396299</v>
      </c>
    </row>
    <row r="2" spans="1:2" x14ac:dyDescent="0.2">
      <c r="A2">
        <v>-99.8</v>
      </c>
      <c r="B2">
        <v>10225.7608917454</v>
      </c>
    </row>
    <row r="3" spans="1:2" x14ac:dyDescent="0.2">
      <c r="A3">
        <v>-99.6</v>
      </c>
      <c r="B3">
        <v>10140.3394374655</v>
      </c>
    </row>
    <row r="4" spans="1:2" x14ac:dyDescent="0.2">
      <c r="A4">
        <v>-99.4</v>
      </c>
      <c r="B4">
        <v>10188.4311991334</v>
      </c>
    </row>
    <row r="5" spans="1:2" x14ac:dyDescent="0.2">
      <c r="A5">
        <v>-99.2</v>
      </c>
      <c r="B5">
        <v>10183.4716416232</v>
      </c>
    </row>
    <row r="6" spans="1:2" x14ac:dyDescent="0.2">
      <c r="A6">
        <v>-99</v>
      </c>
      <c r="B6">
        <v>10181.802448104299</v>
      </c>
    </row>
    <row r="7" spans="1:2" x14ac:dyDescent="0.2">
      <c r="A7">
        <v>-98.8</v>
      </c>
      <c r="B7">
        <v>10173.904796382199</v>
      </c>
    </row>
    <row r="8" spans="1:2" x14ac:dyDescent="0.2">
      <c r="A8">
        <v>-98.6</v>
      </c>
      <c r="B8">
        <v>10166.035713105401</v>
      </c>
    </row>
    <row r="9" spans="1:2" x14ac:dyDescent="0.2">
      <c r="A9">
        <v>-98.4</v>
      </c>
      <c r="B9">
        <v>10189.0626924305</v>
      </c>
    </row>
    <row r="10" spans="1:2" x14ac:dyDescent="0.2">
      <c r="A10">
        <v>-98.2</v>
      </c>
      <c r="B10">
        <v>10143.1497635783</v>
      </c>
    </row>
    <row r="11" spans="1:2" x14ac:dyDescent="0.2">
      <c r="A11">
        <v>-98</v>
      </c>
      <c r="B11">
        <v>10160.5314569038</v>
      </c>
    </row>
    <row r="12" spans="1:2" x14ac:dyDescent="0.2">
      <c r="A12">
        <v>-97.8</v>
      </c>
      <c r="B12">
        <v>10110.1696963377</v>
      </c>
    </row>
    <row r="13" spans="1:2" x14ac:dyDescent="0.2">
      <c r="A13">
        <v>-97.6</v>
      </c>
      <c r="B13">
        <v>10135.901912384399</v>
      </c>
    </row>
    <row r="14" spans="1:2" x14ac:dyDescent="0.2">
      <c r="A14">
        <v>-97.4</v>
      </c>
      <c r="B14">
        <v>10088.371101683601</v>
      </c>
    </row>
    <row r="15" spans="1:2" x14ac:dyDescent="0.2">
      <c r="A15">
        <v>-97.2</v>
      </c>
      <c r="B15">
        <v>10073.0285906312</v>
      </c>
    </row>
    <row r="16" spans="1:2" x14ac:dyDescent="0.2">
      <c r="A16">
        <v>-97</v>
      </c>
      <c r="B16">
        <v>10062.2163764365</v>
      </c>
    </row>
    <row r="17" spans="1:2" x14ac:dyDescent="0.2">
      <c r="A17">
        <v>-96.8</v>
      </c>
      <c r="B17">
        <v>9969.6044663831308</v>
      </c>
    </row>
    <row r="18" spans="1:2" x14ac:dyDescent="0.2">
      <c r="A18">
        <v>-96.6</v>
      </c>
      <c r="B18">
        <v>9855.7894971293608</v>
      </c>
    </row>
    <row r="19" spans="1:2" x14ac:dyDescent="0.2">
      <c r="A19">
        <v>-96.4</v>
      </c>
      <c r="B19">
        <v>9782.7055446829108</v>
      </c>
    </row>
    <row r="20" spans="1:2" x14ac:dyDescent="0.2">
      <c r="A20">
        <v>-96.2</v>
      </c>
      <c r="B20">
        <v>9835.6423878923506</v>
      </c>
    </row>
    <row r="21" spans="1:2" x14ac:dyDescent="0.2">
      <c r="A21">
        <v>-96</v>
      </c>
      <c r="B21">
        <v>9805.7644681374895</v>
      </c>
    </row>
    <row r="22" spans="1:2" x14ac:dyDescent="0.2">
      <c r="A22">
        <v>-95.8</v>
      </c>
      <c r="B22">
        <v>9687.7340083313502</v>
      </c>
    </row>
    <row r="23" spans="1:2" x14ac:dyDescent="0.2">
      <c r="A23">
        <v>-95.6</v>
      </c>
      <c r="B23">
        <v>9679.1610764765992</v>
      </c>
    </row>
    <row r="24" spans="1:2" x14ac:dyDescent="0.2">
      <c r="A24">
        <v>-95.4</v>
      </c>
      <c r="B24">
        <v>9721.75441195641</v>
      </c>
    </row>
    <row r="25" spans="1:2" x14ac:dyDescent="0.2">
      <c r="A25">
        <v>-95.2</v>
      </c>
      <c r="B25">
        <v>9618.7275780646505</v>
      </c>
    </row>
    <row r="26" spans="1:2" x14ac:dyDescent="0.2">
      <c r="A26">
        <v>-95</v>
      </c>
      <c r="B26">
        <v>9587.2065944063797</v>
      </c>
    </row>
    <row r="27" spans="1:2" x14ac:dyDescent="0.2">
      <c r="A27">
        <v>-94.8</v>
      </c>
      <c r="B27">
        <v>9539.0418971001</v>
      </c>
    </row>
    <row r="28" spans="1:2" x14ac:dyDescent="0.2">
      <c r="A28">
        <v>-94.6</v>
      </c>
      <c r="B28">
        <v>9469.4142763727596</v>
      </c>
    </row>
    <row r="29" spans="1:2" x14ac:dyDescent="0.2">
      <c r="A29">
        <v>-94.4</v>
      </c>
      <c r="B29">
        <v>9458.6123515445597</v>
      </c>
    </row>
    <row r="30" spans="1:2" x14ac:dyDescent="0.2">
      <c r="A30">
        <v>-94.2</v>
      </c>
      <c r="B30">
        <v>9395.1437979345501</v>
      </c>
    </row>
    <row r="31" spans="1:2" x14ac:dyDescent="0.2">
      <c r="A31">
        <v>-94</v>
      </c>
      <c r="B31">
        <v>9396.3558798930208</v>
      </c>
    </row>
    <row r="32" spans="1:2" x14ac:dyDescent="0.2">
      <c r="A32">
        <v>-93.8</v>
      </c>
      <c r="B32">
        <v>9269.3247677420495</v>
      </c>
    </row>
    <row r="33" spans="1:2" x14ac:dyDescent="0.2">
      <c r="A33">
        <v>-93.6</v>
      </c>
      <c r="B33">
        <v>9304.3752723112393</v>
      </c>
    </row>
    <row r="34" spans="1:2" x14ac:dyDescent="0.2">
      <c r="A34">
        <v>-93.4</v>
      </c>
      <c r="B34">
        <v>9205.70201555514</v>
      </c>
    </row>
    <row r="35" spans="1:2" x14ac:dyDescent="0.2">
      <c r="A35">
        <v>-93.2</v>
      </c>
      <c r="B35">
        <v>9211.2801048303209</v>
      </c>
    </row>
    <row r="36" spans="1:2" x14ac:dyDescent="0.2">
      <c r="A36">
        <v>-93</v>
      </c>
      <c r="B36">
        <v>9145.0947489298196</v>
      </c>
    </row>
    <row r="37" spans="1:2" x14ac:dyDescent="0.2">
      <c r="A37">
        <v>-92.8</v>
      </c>
      <c r="B37">
        <v>9055.3140531304998</v>
      </c>
    </row>
    <row r="38" spans="1:2" x14ac:dyDescent="0.2">
      <c r="A38">
        <v>-92.6</v>
      </c>
      <c r="B38">
        <v>9036.3734412999693</v>
      </c>
    </row>
    <row r="39" spans="1:2" x14ac:dyDescent="0.2">
      <c r="A39">
        <v>-92.4</v>
      </c>
      <c r="B39">
        <v>9007.6659531461992</v>
      </c>
    </row>
    <row r="40" spans="1:2" x14ac:dyDescent="0.2">
      <c r="A40">
        <v>-92.2</v>
      </c>
      <c r="B40">
        <v>8971.4505048807696</v>
      </c>
    </row>
    <row r="41" spans="1:2" x14ac:dyDescent="0.2">
      <c r="A41">
        <v>-92</v>
      </c>
      <c r="B41">
        <v>8883.8655191307207</v>
      </c>
    </row>
    <row r="42" spans="1:2" x14ac:dyDescent="0.2">
      <c r="A42">
        <v>-91.8</v>
      </c>
      <c r="B42">
        <v>8810.76735265961</v>
      </c>
    </row>
    <row r="43" spans="1:2" x14ac:dyDescent="0.2">
      <c r="A43">
        <v>-91.6</v>
      </c>
      <c r="B43">
        <v>8855.7481866898506</v>
      </c>
    </row>
    <row r="44" spans="1:2" x14ac:dyDescent="0.2">
      <c r="A44">
        <v>-91.4</v>
      </c>
      <c r="B44">
        <v>8779.7091704008508</v>
      </c>
    </row>
    <row r="45" spans="1:2" x14ac:dyDescent="0.2">
      <c r="A45">
        <v>-91.2</v>
      </c>
      <c r="B45">
        <v>8663.8666083063908</v>
      </c>
    </row>
    <row r="46" spans="1:2" x14ac:dyDescent="0.2">
      <c r="A46">
        <v>-91</v>
      </c>
      <c r="B46">
        <v>8627.8172924116207</v>
      </c>
    </row>
    <row r="47" spans="1:2" x14ac:dyDescent="0.2">
      <c r="A47">
        <v>-90.8</v>
      </c>
      <c r="B47">
        <v>8567.4645563734193</v>
      </c>
    </row>
    <row r="48" spans="1:2" x14ac:dyDescent="0.2">
      <c r="A48">
        <v>-90.6</v>
      </c>
      <c r="B48">
        <v>8536.8865439778092</v>
      </c>
    </row>
    <row r="49" spans="1:2" x14ac:dyDescent="0.2">
      <c r="A49">
        <v>-90.4</v>
      </c>
      <c r="B49">
        <v>8479.5151891499299</v>
      </c>
    </row>
    <row r="50" spans="1:2" x14ac:dyDescent="0.2">
      <c r="A50">
        <v>-90.2</v>
      </c>
      <c r="B50">
        <v>8400.7948612382897</v>
      </c>
    </row>
    <row r="51" spans="1:2" x14ac:dyDescent="0.2">
      <c r="A51">
        <v>-90</v>
      </c>
      <c r="B51">
        <v>8334.7664834560001</v>
      </c>
    </row>
    <row r="52" spans="1:2" x14ac:dyDescent="0.2">
      <c r="A52">
        <v>-89.8</v>
      </c>
      <c r="B52">
        <v>8297.4356418307707</v>
      </c>
    </row>
    <row r="53" spans="1:2" x14ac:dyDescent="0.2">
      <c r="A53">
        <v>-89.6</v>
      </c>
      <c r="B53">
        <v>8343.3763177018609</v>
      </c>
    </row>
    <row r="54" spans="1:2" x14ac:dyDescent="0.2">
      <c r="A54">
        <v>-89.4</v>
      </c>
      <c r="B54">
        <v>8245.2337345492197</v>
      </c>
    </row>
    <row r="55" spans="1:2" x14ac:dyDescent="0.2">
      <c r="A55">
        <v>-89.2</v>
      </c>
      <c r="B55">
        <v>8292.8977136308295</v>
      </c>
    </row>
    <row r="56" spans="1:2" x14ac:dyDescent="0.2">
      <c r="A56">
        <v>-89</v>
      </c>
      <c r="B56">
        <v>8228.2829775234604</v>
      </c>
    </row>
    <row r="57" spans="1:2" x14ac:dyDescent="0.2">
      <c r="A57">
        <v>-88.8</v>
      </c>
      <c r="B57">
        <v>8215.5295195500803</v>
      </c>
    </row>
    <row r="58" spans="1:2" x14ac:dyDescent="0.2">
      <c r="A58">
        <v>-88.6</v>
      </c>
      <c r="B58">
        <v>8215.6456907872798</v>
      </c>
    </row>
    <row r="59" spans="1:2" x14ac:dyDescent="0.2">
      <c r="A59">
        <v>-88.4</v>
      </c>
      <c r="B59">
        <v>8252.1046607188291</v>
      </c>
    </row>
    <row r="60" spans="1:2" x14ac:dyDescent="0.2">
      <c r="A60">
        <v>-88.2</v>
      </c>
      <c r="B60">
        <v>8194.9684003002894</v>
      </c>
    </row>
    <row r="61" spans="1:2" x14ac:dyDescent="0.2">
      <c r="A61">
        <v>-88</v>
      </c>
      <c r="B61">
        <v>8163.0624144952999</v>
      </c>
    </row>
    <row r="62" spans="1:2" x14ac:dyDescent="0.2">
      <c r="A62">
        <v>-87.8</v>
      </c>
      <c r="B62">
        <v>8157.4903893546198</v>
      </c>
    </row>
    <row r="63" spans="1:2" x14ac:dyDescent="0.2">
      <c r="A63">
        <v>-87.6</v>
      </c>
      <c r="B63">
        <v>8140.9376162348499</v>
      </c>
    </row>
    <row r="64" spans="1:2" x14ac:dyDescent="0.2">
      <c r="A64">
        <v>-87.4</v>
      </c>
      <c r="B64">
        <v>8068.1042730878899</v>
      </c>
    </row>
    <row r="65" spans="1:2" x14ac:dyDescent="0.2">
      <c r="A65">
        <v>-87.2</v>
      </c>
      <c r="B65">
        <v>8054.31906504771</v>
      </c>
    </row>
    <row r="66" spans="1:2" x14ac:dyDescent="0.2">
      <c r="A66">
        <v>-87</v>
      </c>
      <c r="B66">
        <v>8024.4913358809999</v>
      </c>
    </row>
    <row r="67" spans="1:2" x14ac:dyDescent="0.2">
      <c r="A67">
        <v>-86.8</v>
      </c>
      <c r="B67">
        <v>7990.767242682</v>
      </c>
    </row>
    <row r="68" spans="1:2" x14ac:dyDescent="0.2">
      <c r="A68">
        <v>-86.6</v>
      </c>
      <c r="B68">
        <v>7976.7652497537201</v>
      </c>
    </row>
    <row r="69" spans="1:2" x14ac:dyDescent="0.2">
      <c r="A69">
        <v>-86.4</v>
      </c>
      <c r="B69">
        <v>7934.3576358056398</v>
      </c>
    </row>
    <row r="70" spans="1:2" x14ac:dyDescent="0.2">
      <c r="A70">
        <v>-86.2</v>
      </c>
      <c r="B70">
        <v>7889.6607830973298</v>
      </c>
    </row>
    <row r="71" spans="1:2" x14ac:dyDescent="0.2">
      <c r="A71">
        <v>-86</v>
      </c>
      <c r="B71">
        <v>7896.2627917857199</v>
      </c>
    </row>
    <row r="72" spans="1:2" x14ac:dyDescent="0.2">
      <c r="A72">
        <v>-85.8</v>
      </c>
      <c r="B72">
        <v>7899.8380810279496</v>
      </c>
    </row>
    <row r="73" spans="1:2" x14ac:dyDescent="0.2">
      <c r="A73">
        <v>-85.6</v>
      </c>
      <c r="B73">
        <v>7833.38192690089</v>
      </c>
    </row>
    <row r="74" spans="1:2" x14ac:dyDescent="0.2">
      <c r="A74">
        <v>-85.4</v>
      </c>
      <c r="B74">
        <v>7731.4615739934097</v>
      </c>
    </row>
    <row r="75" spans="1:2" x14ac:dyDescent="0.2">
      <c r="A75">
        <v>-85.2</v>
      </c>
      <c r="B75">
        <v>7731.0325720660403</v>
      </c>
    </row>
    <row r="76" spans="1:2" x14ac:dyDescent="0.2">
      <c r="A76">
        <v>-85</v>
      </c>
      <c r="B76">
        <v>7625.3073009598702</v>
      </c>
    </row>
    <row r="77" spans="1:2" x14ac:dyDescent="0.2">
      <c r="A77">
        <v>-84.8</v>
      </c>
      <c r="B77">
        <v>7587.7000212498797</v>
      </c>
    </row>
    <row r="78" spans="1:2" x14ac:dyDescent="0.2">
      <c r="A78">
        <v>-84.6</v>
      </c>
      <c r="B78">
        <v>7539.0277898068998</v>
      </c>
    </row>
    <row r="79" spans="1:2" x14ac:dyDescent="0.2">
      <c r="A79">
        <v>-84.4</v>
      </c>
      <c r="B79">
        <v>7510.4235418806202</v>
      </c>
    </row>
    <row r="80" spans="1:2" x14ac:dyDescent="0.2">
      <c r="A80">
        <v>-84.2</v>
      </c>
      <c r="B80">
        <v>7425.7072306073296</v>
      </c>
    </row>
    <row r="81" spans="1:2" x14ac:dyDescent="0.2">
      <c r="A81">
        <v>-84</v>
      </c>
      <c r="B81">
        <v>7440.7988691023702</v>
      </c>
    </row>
    <row r="82" spans="1:2" x14ac:dyDescent="0.2">
      <c r="A82">
        <v>-83.8</v>
      </c>
      <c r="B82">
        <v>7406.27916198198</v>
      </c>
    </row>
    <row r="83" spans="1:2" x14ac:dyDescent="0.2">
      <c r="A83">
        <v>-83.6</v>
      </c>
      <c r="B83">
        <v>7306.8153938002197</v>
      </c>
    </row>
    <row r="84" spans="1:2" x14ac:dyDescent="0.2">
      <c r="A84">
        <v>-83.4</v>
      </c>
      <c r="B84">
        <v>7203.9360379838199</v>
      </c>
    </row>
    <row r="85" spans="1:2" x14ac:dyDescent="0.2">
      <c r="A85">
        <v>-83.2</v>
      </c>
      <c r="B85">
        <v>7186.9123447300199</v>
      </c>
    </row>
    <row r="86" spans="1:2" x14ac:dyDescent="0.2">
      <c r="A86">
        <v>-83</v>
      </c>
      <c r="B86">
        <v>7135.6492329337098</v>
      </c>
    </row>
    <row r="87" spans="1:2" x14ac:dyDescent="0.2">
      <c r="A87">
        <v>-82.8</v>
      </c>
      <c r="B87">
        <v>7089.2384469563603</v>
      </c>
    </row>
    <row r="88" spans="1:2" x14ac:dyDescent="0.2">
      <c r="A88">
        <v>-82.6</v>
      </c>
      <c r="B88">
        <v>7074.9739862194401</v>
      </c>
    </row>
    <row r="89" spans="1:2" x14ac:dyDescent="0.2">
      <c r="A89">
        <v>-82.4</v>
      </c>
      <c r="B89">
        <v>7037.0943601521003</v>
      </c>
    </row>
    <row r="90" spans="1:2" x14ac:dyDescent="0.2">
      <c r="A90">
        <v>-82.2</v>
      </c>
      <c r="B90">
        <v>7018.5598594579496</v>
      </c>
    </row>
    <row r="91" spans="1:2" x14ac:dyDescent="0.2">
      <c r="A91">
        <v>-82</v>
      </c>
      <c r="B91">
        <v>7033.45772589424</v>
      </c>
    </row>
    <row r="92" spans="1:2" x14ac:dyDescent="0.2">
      <c r="A92">
        <v>-81.8</v>
      </c>
      <c r="B92">
        <v>6964.8887580690198</v>
      </c>
    </row>
    <row r="93" spans="1:2" x14ac:dyDescent="0.2">
      <c r="A93">
        <v>-81.599999999999994</v>
      </c>
      <c r="B93">
        <v>6861.6135190127097</v>
      </c>
    </row>
    <row r="94" spans="1:2" x14ac:dyDescent="0.2">
      <c r="A94">
        <v>-81.400000000000006</v>
      </c>
      <c r="B94">
        <v>6791.3229495118503</v>
      </c>
    </row>
    <row r="95" spans="1:2" x14ac:dyDescent="0.2">
      <c r="A95">
        <v>-81.2</v>
      </c>
      <c r="B95">
        <v>6823.4746901585604</v>
      </c>
    </row>
    <row r="96" spans="1:2" x14ac:dyDescent="0.2">
      <c r="A96">
        <v>-81</v>
      </c>
      <c r="B96">
        <v>6768.98301129827</v>
      </c>
    </row>
    <row r="97" spans="1:2" x14ac:dyDescent="0.2">
      <c r="A97">
        <v>-80.8</v>
      </c>
      <c r="B97">
        <v>6741.9242335618001</v>
      </c>
    </row>
    <row r="98" spans="1:2" x14ac:dyDescent="0.2">
      <c r="A98">
        <v>-80.599999999999994</v>
      </c>
      <c r="B98">
        <v>6714.0679798541996</v>
      </c>
    </row>
    <row r="99" spans="1:2" x14ac:dyDescent="0.2">
      <c r="A99">
        <v>-80.400000000000006</v>
      </c>
      <c r="B99">
        <v>6677.4796340774501</v>
      </c>
    </row>
    <row r="100" spans="1:2" x14ac:dyDescent="0.2">
      <c r="A100">
        <v>-80.2</v>
      </c>
      <c r="B100">
        <v>6657.1460941446303</v>
      </c>
    </row>
    <row r="101" spans="1:2" x14ac:dyDescent="0.2">
      <c r="A101">
        <v>-80</v>
      </c>
      <c r="B101">
        <v>6590.1966967958997</v>
      </c>
    </row>
    <row r="102" spans="1:2" x14ac:dyDescent="0.2">
      <c r="A102">
        <v>-79.8</v>
      </c>
      <c r="B102">
        <v>6534.9555906446403</v>
      </c>
    </row>
    <row r="103" spans="1:2" x14ac:dyDescent="0.2">
      <c r="A103">
        <v>-79.599999999999994</v>
      </c>
      <c r="B103">
        <v>6512.26452529377</v>
      </c>
    </row>
    <row r="104" spans="1:2" x14ac:dyDescent="0.2">
      <c r="A104">
        <v>-79.400000000000006</v>
      </c>
      <c r="B104">
        <v>6548.7674471095497</v>
      </c>
    </row>
    <row r="105" spans="1:2" x14ac:dyDescent="0.2">
      <c r="A105">
        <v>-79.2</v>
      </c>
      <c r="B105">
        <v>6565.85347789967</v>
      </c>
    </row>
    <row r="106" spans="1:2" x14ac:dyDescent="0.2">
      <c r="A106">
        <v>-79</v>
      </c>
      <c r="B106">
        <v>6477.7371733320097</v>
      </c>
    </row>
    <row r="107" spans="1:2" x14ac:dyDescent="0.2">
      <c r="A107">
        <v>-78.8</v>
      </c>
      <c r="B107">
        <v>6468.32008395096</v>
      </c>
    </row>
    <row r="108" spans="1:2" x14ac:dyDescent="0.2">
      <c r="A108">
        <v>-78.599999999999994</v>
      </c>
      <c r="B108">
        <v>6435.5438135177201</v>
      </c>
    </row>
    <row r="109" spans="1:2" x14ac:dyDescent="0.2">
      <c r="A109">
        <v>-78.400000000000006</v>
      </c>
      <c r="B109">
        <v>6381.2530269619601</v>
      </c>
    </row>
    <row r="110" spans="1:2" x14ac:dyDescent="0.2">
      <c r="A110">
        <v>-78.2</v>
      </c>
      <c r="B110">
        <v>6307.0205982399602</v>
      </c>
    </row>
    <row r="111" spans="1:2" x14ac:dyDescent="0.2">
      <c r="A111">
        <v>-78</v>
      </c>
      <c r="B111">
        <v>6220.3679287468503</v>
      </c>
    </row>
    <row r="112" spans="1:2" x14ac:dyDescent="0.2">
      <c r="A112">
        <v>-77.8</v>
      </c>
      <c r="B112">
        <v>6149.5598388150502</v>
      </c>
    </row>
    <row r="113" spans="1:2" x14ac:dyDescent="0.2">
      <c r="A113">
        <v>-77.599999999999994</v>
      </c>
      <c r="B113">
        <v>6148.6177607291702</v>
      </c>
    </row>
    <row r="114" spans="1:2" x14ac:dyDescent="0.2">
      <c r="A114">
        <v>-77.400000000000006</v>
      </c>
      <c r="B114">
        <v>6172.2854459057398</v>
      </c>
    </row>
    <row r="115" spans="1:2" x14ac:dyDescent="0.2">
      <c r="A115">
        <v>-77.2</v>
      </c>
      <c r="B115">
        <v>6181.4966439530799</v>
      </c>
    </row>
    <row r="116" spans="1:2" x14ac:dyDescent="0.2">
      <c r="A116">
        <v>-77</v>
      </c>
      <c r="B116">
        <v>6073.4002029216999</v>
      </c>
    </row>
    <row r="117" spans="1:2" x14ac:dyDescent="0.2">
      <c r="A117">
        <v>-76.8</v>
      </c>
      <c r="B117">
        <v>6050.9202718182996</v>
      </c>
    </row>
    <row r="118" spans="1:2" x14ac:dyDescent="0.2">
      <c r="A118">
        <v>-76.599999999999994</v>
      </c>
      <c r="B118">
        <v>6055.3215588736703</v>
      </c>
    </row>
    <row r="119" spans="1:2" x14ac:dyDescent="0.2">
      <c r="A119">
        <v>-76.400000000000006</v>
      </c>
      <c r="B119">
        <v>6013.2064564050897</v>
      </c>
    </row>
    <row r="120" spans="1:2" x14ac:dyDescent="0.2">
      <c r="A120">
        <v>-76.2</v>
      </c>
      <c r="B120">
        <v>6023.0803689294498</v>
      </c>
    </row>
    <row r="121" spans="1:2" x14ac:dyDescent="0.2">
      <c r="A121">
        <v>-76</v>
      </c>
      <c r="B121">
        <v>5915.8539489528303</v>
      </c>
    </row>
    <row r="122" spans="1:2" x14ac:dyDescent="0.2">
      <c r="A122">
        <v>-75.8</v>
      </c>
      <c r="B122">
        <v>5964.5736347164702</v>
      </c>
    </row>
    <row r="123" spans="1:2" x14ac:dyDescent="0.2">
      <c r="A123">
        <v>-75.599999999999994</v>
      </c>
      <c r="B123">
        <v>5954.34243228368</v>
      </c>
    </row>
    <row r="124" spans="1:2" x14ac:dyDescent="0.2">
      <c r="A124">
        <v>-75.400000000000006</v>
      </c>
      <c r="B124">
        <v>5867.1477797708903</v>
      </c>
    </row>
    <row r="125" spans="1:2" x14ac:dyDescent="0.2">
      <c r="A125">
        <v>-75.2</v>
      </c>
      <c r="B125">
        <v>5807.9277690823001</v>
      </c>
    </row>
    <row r="126" spans="1:2" x14ac:dyDescent="0.2">
      <c r="A126">
        <v>-75</v>
      </c>
      <c r="B126">
        <v>5784.0727774297502</v>
      </c>
    </row>
    <row r="127" spans="1:2" x14ac:dyDescent="0.2">
      <c r="A127">
        <v>-74.8</v>
      </c>
      <c r="B127">
        <v>5795.9380804357097</v>
      </c>
    </row>
    <row r="128" spans="1:2" x14ac:dyDescent="0.2">
      <c r="A128">
        <v>-74.599999999999994</v>
      </c>
      <c r="B128">
        <v>5723.7135890682603</v>
      </c>
    </row>
    <row r="129" spans="1:2" x14ac:dyDescent="0.2">
      <c r="A129">
        <v>-74.400000000000006</v>
      </c>
      <c r="B129">
        <v>5731.91753309039</v>
      </c>
    </row>
    <row r="130" spans="1:2" x14ac:dyDescent="0.2">
      <c r="A130">
        <v>-74.2</v>
      </c>
      <c r="B130">
        <v>5712.3144615131996</v>
      </c>
    </row>
    <row r="131" spans="1:2" x14ac:dyDescent="0.2">
      <c r="A131">
        <v>-74</v>
      </c>
      <c r="B131">
        <v>5712.3081391877204</v>
      </c>
    </row>
    <row r="132" spans="1:2" x14ac:dyDescent="0.2">
      <c r="A132">
        <v>-73.8</v>
      </c>
      <c r="B132">
        <v>5720.0547765990696</v>
      </c>
    </row>
    <row r="133" spans="1:2" x14ac:dyDescent="0.2">
      <c r="A133">
        <v>-73.599999999999994</v>
      </c>
      <c r="B133">
        <v>5730.8763642855502</v>
      </c>
    </row>
    <row r="134" spans="1:2" x14ac:dyDescent="0.2">
      <c r="A134">
        <v>-73.400000000000006</v>
      </c>
      <c r="B134">
        <v>5653.9583286514198</v>
      </c>
    </row>
    <row r="135" spans="1:2" x14ac:dyDescent="0.2">
      <c r="A135">
        <v>-73.2</v>
      </c>
      <c r="B135">
        <v>5641.4035977845297</v>
      </c>
    </row>
    <row r="136" spans="1:2" x14ac:dyDescent="0.2">
      <c r="A136">
        <v>-73</v>
      </c>
      <c r="B136">
        <v>5576.0173563507697</v>
      </c>
    </row>
    <row r="137" spans="1:2" x14ac:dyDescent="0.2">
      <c r="A137">
        <v>-72.8</v>
      </c>
      <c r="B137">
        <v>5615.0307891330704</v>
      </c>
    </row>
    <row r="138" spans="1:2" x14ac:dyDescent="0.2">
      <c r="A138">
        <v>-72.599999999999994</v>
      </c>
      <c r="B138">
        <v>5613.1954987028403</v>
      </c>
    </row>
    <row r="139" spans="1:2" x14ac:dyDescent="0.2">
      <c r="A139">
        <v>-72.400000000000006</v>
      </c>
      <c r="B139">
        <v>5564.8102628912802</v>
      </c>
    </row>
    <row r="140" spans="1:2" x14ac:dyDescent="0.2">
      <c r="A140">
        <v>-72.2</v>
      </c>
      <c r="B140">
        <v>5569.8620850491297</v>
      </c>
    </row>
    <row r="141" spans="1:2" x14ac:dyDescent="0.2">
      <c r="A141">
        <v>-72</v>
      </c>
      <c r="B141">
        <v>5478.1213473818098</v>
      </c>
    </row>
    <row r="142" spans="1:2" x14ac:dyDescent="0.2">
      <c r="A142">
        <v>-71.8</v>
      </c>
      <c r="B142">
        <v>5481.6398386600204</v>
      </c>
    </row>
    <row r="143" spans="1:2" x14ac:dyDescent="0.2">
      <c r="A143">
        <v>-71.599999999999994</v>
      </c>
      <c r="B143">
        <v>5368.1375787506704</v>
      </c>
    </row>
    <row r="144" spans="1:2" x14ac:dyDescent="0.2">
      <c r="A144">
        <v>-71.400000000000006</v>
      </c>
      <c r="B144">
        <v>5316.2431501272804</v>
      </c>
    </row>
    <row r="145" spans="1:2" x14ac:dyDescent="0.2">
      <c r="A145">
        <v>-71.2</v>
      </c>
      <c r="B145">
        <v>5361.9676411632699</v>
      </c>
    </row>
    <row r="146" spans="1:2" x14ac:dyDescent="0.2">
      <c r="A146">
        <v>-71</v>
      </c>
      <c r="B146">
        <v>5294.9893081774999</v>
      </c>
    </row>
    <row r="147" spans="1:2" x14ac:dyDescent="0.2">
      <c r="A147">
        <v>-70.8</v>
      </c>
      <c r="B147">
        <v>5272.2072185448797</v>
      </c>
    </row>
    <row r="148" spans="1:2" x14ac:dyDescent="0.2">
      <c r="A148">
        <v>-70.599999999999994</v>
      </c>
      <c r="B148">
        <v>5271.3140608636404</v>
      </c>
    </row>
    <row r="149" spans="1:2" x14ac:dyDescent="0.2">
      <c r="A149">
        <v>-70.400000000000006</v>
      </c>
      <c r="B149">
        <v>5228.3994898665396</v>
      </c>
    </row>
    <row r="150" spans="1:2" x14ac:dyDescent="0.2">
      <c r="A150">
        <v>-70.2</v>
      </c>
      <c r="B150">
        <v>5232.9843641467096</v>
      </c>
    </row>
    <row r="151" spans="1:2" x14ac:dyDescent="0.2">
      <c r="A151">
        <v>-70</v>
      </c>
      <c r="B151">
        <v>5244.8194869299696</v>
      </c>
    </row>
    <row r="152" spans="1:2" x14ac:dyDescent="0.2">
      <c r="A152">
        <v>-69.8</v>
      </c>
      <c r="B152">
        <v>5182.8966047492804</v>
      </c>
    </row>
    <row r="153" spans="1:2" x14ac:dyDescent="0.2">
      <c r="A153">
        <v>-69.599999999999994</v>
      </c>
      <c r="B153">
        <v>5138.5415231530296</v>
      </c>
    </row>
    <row r="154" spans="1:2" x14ac:dyDescent="0.2">
      <c r="A154">
        <v>-69.400000000000006</v>
      </c>
      <c r="B154">
        <v>5141.0951206575301</v>
      </c>
    </row>
    <row r="155" spans="1:2" x14ac:dyDescent="0.2">
      <c r="A155">
        <v>-69.2</v>
      </c>
      <c r="B155">
        <v>5142.0319387522904</v>
      </c>
    </row>
    <row r="156" spans="1:2" x14ac:dyDescent="0.2">
      <c r="A156">
        <v>-69</v>
      </c>
      <c r="B156">
        <v>5094.5377996781699</v>
      </c>
    </row>
    <row r="157" spans="1:2" x14ac:dyDescent="0.2">
      <c r="A157">
        <v>-68.8</v>
      </c>
      <c r="B157">
        <v>5070.0266834468603</v>
      </c>
    </row>
    <row r="158" spans="1:2" x14ac:dyDescent="0.2">
      <c r="A158">
        <v>-68.599999999999994</v>
      </c>
      <c r="B158">
        <v>5015.4759968183098</v>
      </c>
    </row>
    <row r="159" spans="1:2" x14ac:dyDescent="0.2">
      <c r="A159">
        <v>-68.400000000000006</v>
      </c>
      <c r="B159">
        <v>4966.95796065175</v>
      </c>
    </row>
    <row r="160" spans="1:2" x14ac:dyDescent="0.2">
      <c r="A160">
        <v>-68.2</v>
      </c>
      <c r="B160">
        <v>4953.9922462814902</v>
      </c>
    </row>
    <row r="161" spans="1:2" x14ac:dyDescent="0.2">
      <c r="A161">
        <v>-68</v>
      </c>
      <c r="B161">
        <v>4890.9416640157497</v>
      </c>
    </row>
    <row r="162" spans="1:2" x14ac:dyDescent="0.2">
      <c r="A162">
        <v>-67.8</v>
      </c>
      <c r="B162">
        <v>4937.0248832205498</v>
      </c>
    </row>
    <row r="163" spans="1:2" x14ac:dyDescent="0.2">
      <c r="A163">
        <v>-67.599999999999994</v>
      </c>
      <c r="B163">
        <v>4909.4972059452102</v>
      </c>
    </row>
    <row r="164" spans="1:2" x14ac:dyDescent="0.2">
      <c r="A164">
        <v>-67.400000000000006</v>
      </c>
      <c r="B164">
        <v>4954.6344973281703</v>
      </c>
    </row>
    <row r="165" spans="1:2" x14ac:dyDescent="0.2">
      <c r="A165">
        <v>-67.2</v>
      </c>
      <c r="B165">
        <v>4947.1546636435496</v>
      </c>
    </row>
    <row r="166" spans="1:2" x14ac:dyDescent="0.2">
      <c r="A166">
        <v>-67</v>
      </c>
      <c r="B166">
        <v>4923.83423463285</v>
      </c>
    </row>
    <row r="167" spans="1:2" x14ac:dyDescent="0.2">
      <c r="A167">
        <v>-66.8</v>
      </c>
      <c r="B167">
        <v>4979.5858665708101</v>
      </c>
    </row>
    <row r="168" spans="1:2" x14ac:dyDescent="0.2">
      <c r="A168">
        <v>-66.599999999999994</v>
      </c>
      <c r="B168">
        <v>4966.9365257895897</v>
      </c>
    </row>
    <row r="169" spans="1:2" x14ac:dyDescent="0.2">
      <c r="A169">
        <v>-66.400000000000006</v>
      </c>
      <c r="B169">
        <v>4941.08889523991</v>
      </c>
    </row>
    <row r="170" spans="1:2" x14ac:dyDescent="0.2">
      <c r="A170">
        <v>-66.2</v>
      </c>
      <c r="B170">
        <v>4909.0007732407703</v>
      </c>
    </row>
    <row r="171" spans="1:2" x14ac:dyDescent="0.2">
      <c r="A171">
        <v>-66</v>
      </c>
      <c r="B171">
        <v>4894.5909212513097</v>
      </c>
    </row>
    <row r="172" spans="1:2" x14ac:dyDescent="0.2">
      <c r="A172">
        <v>-65.8</v>
      </c>
      <c r="B172">
        <v>4806.2782240102997</v>
      </c>
    </row>
    <row r="173" spans="1:2" x14ac:dyDescent="0.2">
      <c r="A173">
        <v>-65.599999999999994</v>
      </c>
      <c r="B173">
        <v>4810.1208806386203</v>
      </c>
    </row>
    <row r="174" spans="1:2" x14ac:dyDescent="0.2">
      <c r="A174">
        <v>-65.400000000000006</v>
      </c>
      <c r="B174">
        <v>4829.07799935613</v>
      </c>
    </row>
    <row r="175" spans="1:2" x14ac:dyDescent="0.2">
      <c r="A175">
        <v>-65.2</v>
      </c>
      <c r="B175">
        <v>4807.0263667702702</v>
      </c>
    </row>
    <row r="176" spans="1:2" x14ac:dyDescent="0.2">
      <c r="A176">
        <v>-65</v>
      </c>
      <c r="B176">
        <v>4740.93599594838</v>
      </c>
    </row>
    <row r="177" spans="1:2" x14ac:dyDescent="0.2">
      <c r="A177">
        <v>-64.8</v>
      </c>
      <c r="B177">
        <v>4680.0467405734698</v>
      </c>
    </row>
    <row r="178" spans="1:2" x14ac:dyDescent="0.2">
      <c r="A178">
        <v>-64.599999999999994</v>
      </c>
      <c r="B178">
        <v>4679.4291330960596</v>
      </c>
    </row>
    <row r="179" spans="1:2" x14ac:dyDescent="0.2">
      <c r="A179">
        <v>-64.400000000000006</v>
      </c>
      <c r="B179">
        <v>4650.2379553098699</v>
      </c>
    </row>
    <row r="180" spans="1:2" x14ac:dyDescent="0.2">
      <c r="A180">
        <v>-64.2</v>
      </c>
      <c r="B180">
        <v>4650.3190081532002</v>
      </c>
    </row>
    <row r="181" spans="1:2" x14ac:dyDescent="0.2">
      <c r="A181">
        <v>-64</v>
      </c>
      <c r="B181">
        <v>4618.7429515221202</v>
      </c>
    </row>
    <row r="182" spans="1:2" x14ac:dyDescent="0.2">
      <c r="A182">
        <v>-63.8</v>
      </c>
      <c r="B182">
        <v>4581.4434328217703</v>
      </c>
    </row>
    <row r="183" spans="1:2" x14ac:dyDescent="0.2">
      <c r="A183">
        <v>-63.6</v>
      </c>
      <c r="B183">
        <v>4543.2313508946099</v>
      </c>
    </row>
    <row r="184" spans="1:2" x14ac:dyDescent="0.2">
      <c r="A184">
        <v>-63.4</v>
      </c>
      <c r="B184">
        <v>4500.0480148471097</v>
      </c>
    </row>
    <row r="185" spans="1:2" x14ac:dyDescent="0.2">
      <c r="A185">
        <v>-63.2</v>
      </c>
      <c r="B185">
        <v>4435.2096442742704</v>
      </c>
    </row>
    <row r="186" spans="1:2" x14ac:dyDescent="0.2">
      <c r="A186">
        <v>-63</v>
      </c>
      <c r="B186">
        <v>4427.4894180291403</v>
      </c>
    </row>
    <row r="187" spans="1:2" x14ac:dyDescent="0.2">
      <c r="A187">
        <v>-62.8</v>
      </c>
      <c r="B187">
        <v>4405.2915822335399</v>
      </c>
    </row>
    <row r="188" spans="1:2" x14ac:dyDescent="0.2">
      <c r="A188">
        <v>-62.6</v>
      </c>
      <c r="B188">
        <v>4368.4991668287103</v>
      </c>
    </row>
    <row r="189" spans="1:2" x14ac:dyDescent="0.2">
      <c r="A189">
        <v>-62.4</v>
      </c>
      <c r="B189">
        <v>4310.1249651054604</v>
      </c>
    </row>
    <row r="190" spans="1:2" x14ac:dyDescent="0.2">
      <c r="A190">
        <v>-62.2</v>
      </c>
      <c r="B190">
        <v>4290.9007808410797</v>
      </c>
    </row>
    <row r="191" spans="1:2" x14ac:dyDescent="0.2">
      <c r="A191">
        <v>-62</v>
      </c>
      <c r="B191">
        <v>4318.0740089636802</v>
      </c>
    </row>
    <row r="192" spans="1:2" x14ac:dyDescent="0.2">
      <c r="A192">
        <v>-61.8</v>
      </c>
      <c r="B192">
        <v>4225.8685749917504</v>
      </c>
    </row>
    <row r="193" spans="1:2" x14ac:dyDescent="0.2">
      <c r="A193">
        <v>-61.6</v>
      </c>
      <c r="B193">
        <v>4233.4797480711004</v>
      </c>
    </row>
    <row r="194" spans="1:2" x14ac:dyDescent="0.2">
      <c r="A194">
        <v>-61.4</v>
      </c>
      <c r="B194">
        <v>4175.5741891696198</v>
      </c>
    </row>
    <row r="195" spans="1:2" x14ac:dyDescent="0.2">
      <c r="A195">
        <v>-61.2</v>
      </c>
      <c r="B195">
        <v>4113.3113515244004</v>
      </c>
    </row>
    <row r="196" spans="1:2" x14ac:dyDescent="0.2">
      <c r="A196">
        <v>-61</v>
      </c>
      <c r="B196">
        <v>4081.0961329526199</v>
      </c>
    </row>
    <row r="197" spans="1:2" x14ac:dyDescent="0.2">
      <c r="A197">
        <v>-60.8</v>
      </c>
      <c r="B197">
        <v>4027.8094970534598</v>
      </c>
    </row>
    <row r="198" spans="1:2" x14ac:dyDescent="0.2">
      <c r="A198">
        <v>-60.6</v>
      </c>
      <c r="B198">
        <v>3982.5405685392702</v>
      </c>
    </row>
    <row r="199" spans="1:2" x14ac:dyDescent="0.2">
      <c r="A199">
        <v>-60.4</v>
      </c>
      <c r="B199">
        <v>3988.6767509295701</v>
      </c>
    </row>
    <row r="200" spans="1:2" x14ac:dyDescent="0.2">
      <c r="A200">
        <v>-60.2</v>
      </c>
      <c r="B200">
        <v>3996.1226284444801</v>
      </c>
    </row>
    <row r="201" spans="1:2" x14ac:dyDescent="0.2">
      <c r="A201">
        <v>-60</v>
      </c>
      <c r="B201">
        <v>3928.94818808012</v>
      </c>
    </row>
    <row r="202" spans="1:2" x14ac:dyDescent="0.2">
      <c r="A202">
        <v>-59.8</v>
      </c>
      <c r="B202">
        <v>3922.9232609022201</v>
      </c>
    </row>
    <row r="203" spans="1:2" x14ac:dyDescent="0.2">
      <c r="A203">
        <v>-59.6</v>
      </c>
      <c r="B203">
        <v>3965.5082436226098</v>
      </c>
    </row>
    <row r="204" spans="1:2" x14ac:dyDescent="0.2">
      <c r="A204">
        <v>-59.4</v>
      </c>
      <c r="B204">
        <v>3958.3437005987798</v>
      </c>
    </row>
    <row r="205" spans="1:2" x14ac:dyDescent="0.2">
      <c r="A205">
        <v>-59.2</v>
      </c>
      <c r="B205">
        <v>3985.8651726438202</v>
      </c>
    </row>
    <row r="206" spans="1:2" x14ac:dyDescent="0.2">
      <c r="A206">
        <v>-59</v>
      </c>
      <c r="B206">
        <v>4006.0944075716502</v>
      </c>
    </row>
    <row r="207" spans="1:2" x14ac:dyDescent="0.2">
      <c r="A207">
        <v>-58.8</v>
      </c>
      <c r="B207">
        <v>3941.1113400480599</v>
      </c>
    </row>
    <row r="208" spans="1:2" x14ac:dyDescent="0.2">
      <c r="A208">
        <v>-58.6</v>
      </c>
      <c r="B208">
        <v>3825.84993511937</v>
      </c>
    </row>
    <row r="209" spans="1:2" x14ac:dyDescent="0.2">
      <c r="A209">
        <v>-58.4</v>
      </c>
      <c r="B209">
        <v>3758.51723292524</v>
      </c>
    </row>
    <row r="210" spans="1:2" x14ac:dyDescent="0.2">
      <c r="A210">
        <v>-58.2</v>
      </c>
      <c r="B210">
        <v>3765.97428371765</v>
      </c>
    </row>
    <row r="211" spans="1:2" x14ac:dyDescent="0.2">
      <c r="A211">
        <v>-58</v>
      </c>
      <c r="B211">
        <v>3700.17226371777</v>
      </c>
    </row>
    <row r="212" spans="1:2" x14ac:dyDescent="0.2">
      <c r="A212">
        <v>-57.8</v>
      </c>
      <c r="B212">
        <v>3648.6347332862601</v>
      </c>
    </row>
    <row r="213" spans="1:2" x14ac:dyDescent="0.2">
      <c r="A213">
        <v>-57.6</v>
      </c>
      <c r="B213">
        <v>3661.7968997502098</v>
      </c>
    </row>
    <row r="214" spans="1:2" x14ac:dyDescent="0.2">
      <c r="A214">
        <v>-57.4</v>
      </c>
      <c r="B214">
        <v>3606.5725088853401</v>
      </c>
    </row>
    <row r="215" spans="1:2" x14ac:dyDescent="0.2">
      <c r="A215">
        <v>-57.2</v>
      </c>
      <c r="B215">
        <v>3603.17272489473</v>
      </c>
    </row>
    <row r="216" spans="1:2" x14ac:dyDescent="0.2">
      <c r="A216">
        <v>-57</v>
      </c>
      <c r="B216">
        <v>3617.85725130229</v>
      </c>
    </row>
    <row r="217" spans="1:2" x14ac:dyDescent="0.2">
      <c r="A217">
        <v>-56.8</v>
      </c>
      <c r="B217">
        <v>3596.74766133712</v>
      </c>
    </row>
    <row r="218" spans="1:2" x14ac:dyDescent="0.2">
      <c r="A218">
        <v>-56.6</v>
      </c>
      <c r="B218">
        <v>3633.9311412945999</v>
      </c>
    </row>
    <row r="219" spans="1:2" x14ac:dyDescent="0.2">
      <c r="A219">
        <v>-56.4</v>
      </c>
      <c r="B219">
        <v>3629.10291125606</v>
      </c>
    </row>
    <row r="220" spans="1:2" x14ac:dyDescent="0.2">
      <c r="A220">
        <v>-56.2</v>
      </c>
      <c r="B220">
        <v>3558.3197255031901</v>
      </c>
    </row>
    <row r="221" spans="1:2" x14ac:dyDescent="0.2">
      <c r="A221">
        <v>-56</v>
      </c>
      <c r="B221">
        <v>3467.7624221040901</v>
      </c>
    </row>
    <row r="222" spans="1:2" x14ac:dyDescent="0.2">
      <c r="A222">
        <v>-55.8</v>
      </c>
      <c r="B222">
        <v>3470.49777784245</v>
      </c>
    </row>
    <row r="223" spans="1:2" x14ac:dyDescent="0.2">
      <c r="A223">
        <v>-55.6</v>
      </c>
      <c r="B223">
        <v>3384.0023521400599</v>
      </c>
    </row>
    <row r="224" spans="1:2" x14ac:dyDescent="0.2">
      <c r="A224">
        <v>-55.4</v>
      </c>
      <c r="B224">
        <v>3285.7510336741998</v>
      </c>
    </row>
    <row r="225" spans="1:2" x14ac:dyDescent="0.2">
      <c r="A225">
        <v>-55.2</v>
      </c>
      <c r="B225">
        <v>3211.1859227926402</v>
      </c>
    </row>
    <row r="226" spans="1:2" x14ac:dyDescent="0.2">
      <c r="A226">
        <v>-55</v>
      </c>
      <c r="B226">
        <v>3140.4844906654498</v>
      </c>
    </row>
    <row r="227" spans="1:2" x14ac:dyDescent="0.2">
      <c r="A227">
        <v>-54.8</v>
      </c>
      <c r="B227">
        <v>3052.0837070207999</v>
      </c>
    </row>
    <row r="228" spans="1:2" x14ac:dyDescent="0.2">
      <c r="A228">
        <v>-54.6</v>
      </c>
      <c r="B228">
        <v>3005.9440372854601</v>
      </c>
    </row>
    <row r="229" spans="1:2" x14ac:dyDescent="0.2">
      <c r="A229">
        <v>-54.4</v>
      </c>
      <c r="B229">
        <v>3041.5579040755501</v>
      </c>
    </row>
    <row r="230" spans="1:2" x14ac:dyDescent="0.2">
      <c r="A230">
        <v>-54.2</v>
      </c>
      <c r="B230">
        <v>3070.06493508023</v>
      </c>
    </row>
    <row r="231" spans="1:2" x14ac:dyDescent="0.2">
      <c r="A231">
        <v>-54</v>
      </c>
      <c r="B231">
        <v>2980.7821596417998</v>
      </c>
    </row>
    <row r="232" spans="1:2" x14ac:dyDescent="0.2">
      <c r="A232">
        <v>-53.8</v>
      </c>
      <c r="B232">
        <v>2968.7330292371398</v>
      </c>
    </row>
    <row r="233" spans="1:2" x14ac:dyDescent="0.2">
      <c r="A233">
        <v>-53.6</v>
      </c>
      <c r="B233">
        <v>2991.23007202913</v>
      </c>
    </row>
    <row r="234" spans="1:2" x14ac:dyDescent="0.2">
      <c r="A234">
        <v>-53.4</v>
      </c>
      <c r="B234">
        <v>2983.5510646223102</v>
      </c>
    </row>
    <row r="235" spans="1:2" x14ac:dyDescent="0.2">
      <c r="A235">
        <v>-53.2</v>
      </c>
      <c r="B235">
        <v>3010.2025561778401</v>
      </c>
    </row>
    <row r="236" spans="1:2" x14ac:dyDescent="0.2">
      <c r="A236">
        <v>-53</v>
      </c>
      <c r="B236">
        <v>2965.2740135838799</v>
      </c>
    </row>
    <row r="237" spans="1:2" x14ac:dyDescent="0.2">
      <c r="A237">
        <v>-52.8</v>
      </c>
      <c r="B237">
        <v>2900.6153234435401</v>
      </c>
    </row>
    <row r="238" spans="1:2" x14ac:dyDescent="0.2">
      <c r="A238">
        <v>-52.6</v>
      </c>
      <c r="B238">
        <v>2850.4798004437798</v>
      </c>
    </row>
    <row r="239" spans="1:2" x14ac:dyDescent="0.2">
      <c r="A239">
        <v>-52.4</v>
      </c>
      <c r="B239">
        <v>2769.7393401305299</v>
      </c>
    </row>
    <row r="240" spans="1:2" x14ac:dyDescent="0.2">
      <c r="A240">
        <v>-52.2</v>
      </c>
      <c r="B240">
        <v>2799.3679949825801</v>
      </c>
    </row>
    <row r="241" spans="1:2" x14ac:dyDescent="0.2">
      <c r="A241">
        <v>-52</v>
      </c>
      <c r="B241">
        <v>2769.2539016212399</v>
      </c>
    </row>
    <row r="242" spans="1:2" x14ac:dyDescent="0.2">
      <c r="A242">
        <v>-51.8</v>
      </c>
      <c r="B242">
        <v>2784.7437102184599</v>
      </c>
    </row>
    <row r="243" spans="1:2" x14ac:dyDescent="0.2">
      <c r="A243">
        <v>-51.6</v>
      </c>
      <c r="B243">
        <v>2715.6694969363598</v>
      </c>
    </row>
    <row r="244" spans="1:2" x14ac:dyDescent="0.2">
      <c r="A244">
        <v>-51.4</v>
      </c>
      <c r="B244">
        <v>2767.5127826865801</v>
      </c>
    </row>
    <row r="245" spans="1:2" x14ac:dyDescent="0.2">
      <c r="A245">
        <v>-51.2</v>
      </c>
      <c r="B245">
        <v>2772.98012649068</v>
      </c>
    </row>
    <row r="246" spans="1:2" x14ac:dyDescent="0.2">
      <c r="A246">
        <v>-51</v>
      </c>
      <c r="B246">
        <v>2786.3946181193401</v>
      </c>
    </row>
    <row r="247" spans="1:2" x14ac:dyDescent="0.2">
      <c r="A247">
        <v>-50.8</v>
      </c>
      <c r="B247">
        <v>2803.2388028280002</v>
      </c>
    </row>
    <row r="248" spans="1:2" x14ac:dyDescent="0.2">
      <c r="A248">
        <v>-50.6</v>
      </c>
      <c r="B248">
        <v>2768.2905423454799</v>
      </c>
    </row>
    <row r="249" spans="1:2" x14ac:dyDescent="0.2">
      <c r="A249">
        <v>-50.4</v>
      </c>
      <c r="B249">
        <v>2818.7703025170599</v>
      </c>
    </row>
    <row r="250" spans="1:2" x14ac:dyDescent="0.2">
      <c r="A250">
        <v>-50.2</v>
      </c>
      <c r="B250">
        <v>2816.0086788608501</v>
      </c>
    </row>
    <row r="251" spans="1:2" x14ac:dyDescent="0.2">
      <c r="A251">
        <v>-50</v>
      </c>
      <c r="B251">
        <v>2749.0572364958002</v>
      </c>
    </row>
    <row r="252" spans="1:2" x14ac:dyDescent="0.2">
      <c r="A252">
        <v>-49.8</v>
      </c>
      <c r="B252">
        <v>2716.4100790141902</v>
      </c>
    </row>
    <row r="253" spans="1:2" x14ac:dyDescent="0.2">
      <c r="A253">
        <v>-49.6</v>
      </c>
      <c r="B253">
        <v>2721.7802533116801</v>
      </c>
    </row>
    <row r="254" spans="1:2" x14ac:dyDescent="0.2">
      <c r="A254">
        <v>-49.4</v>
      </c>
      <c r="B254">
        <v>2630.59168340111</v>
      </c>
    </row>
    <row r="255" spans="1:2" x14ac:dyDescent="0.2">
      <c r="A255">
        <v>-49.2</v>
      </c>
      <c r="B255">
        <v>2592.2589011986702</v>
      </c>
    </row>
    <row r="256" spans="1:2" x14ac:dyDescent="0.2">
      <c r="A256">
        <v>-49</v>
      </c>
      <c r="B256">
        <v>2578.9727281926798</v>
      </c>
    </row>
    <row r="257" spans="1:2" x14ac:dyDescent="0.2">
      <c r="A257">
        <v>-48.8</v>
      </c>
      <c r="B257">
        <v>2572.9757640893899</v>
      </c>
    </row>
    <row r="258" spans="1:2" x14ac:dyDescent="0.2">
      <c r="A258">
        <v>-48.6</v>
      </c>
      <c r="B258">
        <v>2540.25492354162</v>
      </c>
    </row>
    <row r="259" spans="1:2" x14ac:dyDescent="0.2">
      <c r="A259">
        <v>-48.4</v>
      </c>
      <c r="B259">
        <v>2532.35894126113</v>
      </c>
    </row>
    <row r="260" spans="1:2" x14ac:dyDescent="0.2">
      <c r="A260">
        <v>-48.2</v>
      </c>
      <c r="B260">
        <v>2558.5896357696301</v>
      </c>
    </row>
    <row r="261" spans="1:2" x14ac:dyDescent="0.2">
      <c r="A261">
        <v>-48</v>
      </c>
      <c r="B261">
        <v>2519.2771356702101</v>
      </c>
    </row>
    <row r="262" spans="1:2" x14ac:dyDescent="0.2">
      <c r="A262">
        <v>-47.8</v>
      </c>
      <c r="B262">
        <v>2555.8668262613101</v>
      </c>
    </row>
    <row r="263" spans="1:2" x14ac:dyDescent="0.2">
      <c r="A263">
        <v>-47.6</v>
      </c>
      <c r="B263">
        <v>2532.8101054386998</v>
      </c>
    </row>
    <row r="264" spans="1:2" x14ac:dyDescent="0.2">
      <c r="A264">
        <v>-47.4</v>
      </c>
      <c r="B264">
        <v>2588.4739975832399</v>
      </c>
    </row>
    <row r="265" spans="1:2" x14ac:dyDescent="0.2">
      <c r="A265">
        <v>-47.2</v>
      </c>
      <c r="B265">
        <v>2560.77809756129</v>
      </c>
    </row>
    <row r="266" spans="1:2" x14ac:dyDescent="0.2">
      <c r="A266">
        <v>-47</v>
      </c>
      <c r="B266">
        <v>2526.36564277451</v>
      </c>
    </row>
    <row r="267" spans="1:2" x14ac:dyDescent="0.2">
      <c r="A267">
        <v>-46.8</v>
      </c>
      <c r="B267">
        <v>2481.9611012435498</v>
      </c>
    </row>
    <row r="268" spans="1:2" x14ac:dyDescent="0.2">
      <c r="A268">
        <v>-46.6</v>
      </c>
      <c r="B268">
        <v>2394.6559330616701</v>
      </c>
    </row>
    <row r="269" spans="1:2" x14ac:dyDescent="0.2">
      <c r="A269">
        <v>-46.4</v>
      </c>
      <c r="B269">
        <v>2418.8899838770899</v>
      </c>
    </row>
    <row r="270" spans="1:2" x14ac:dyDescent="0.2">
      <c r="A270">
        <v>-46.2</v>
      </c>
      <c r="B270">
        <v>2368.9530266534798</v>
      </c>
    </row>
    <row r="271" spans="1:2" x14ac:dyDescent="0.2">
      <c r="A271">
        <v>-46</v>
      </c>
      <c r="B271">
        <v>2353.4147519604899</v>
      </c>
    </row>
    <row r="272" spans="1:2" x14ac:dyDescent="0.2">
      <c r="A272">
        <v>-45.8</v>
      </c>
      <c r="B272">
        <v>2379.4572500427998</v>
      </c>
    </row>
    <row r="273" spans="1:2" x14ac:dyDescent="0.2">
      <c r="A273">
        <v>-45.6</v>
      </c>
      <c r="B273">
        <v>2378.7941206953401</v>
      </c>
    </row>
    <row r="274" spans="1:2" x14ac:dyDescent="0.2">
      <c r="A274">
        <v>-45.4</v>
      </c>
      <c r="B274">
        <v>2301.4773099068302</v>
      </c>
    </row>
    <row r="275" spans="1:2" x14ac:dyDescent="0.2">
      <c r="A275">
        <v>-45.2</v>
      </c>
      <c r="B275">
        <v>2274.6299945242999</v>
      </c>
    </row>
    <row r="276" spans="1:2" x14ac:dyDescent="0.2">
      <c r="A276">
        <v>-45</v>
      </c>
      <c r="B276">
        <v>2212.9266309945601</v>
      </c>
    </row>
    <row r="277" spans="1:2" x14ac:dyDescent="0.2">
      <c r="A277">
        <v>-44.8</v>
      </c>
      <c r="B277">
        <v>2167.7536226512998</v>
      </c>
    </row>
    <row r="278" spans="1:2" x14ac:dyDescent="0.2">
      <c r="A278">
        <v>-44.6</v>
      </c>
      <c r="B278">
        <v>2212.6874871795098</v>
      </c>
    </row>
    <row r="279" spans="1:2" x14ac:dyDescent="0.2">
      <c r="A279">
        <v>-44.4</v>
      </c>
      <c r="B279">
        <v>2175.4701068536401</v>
      </c>
    </row>
    <row r="280" spans="1:2" x14ac:dyDescent="0.2">
      <c r="A280">
        <v>-44.2</v>
      </c>
      <c r="B280">
        <v>2095.7380546178101</v>
      </c>
    </row>
    <row r="281" spans="1:2" x14ac:dyDescent="0.2">
      <c r="A281">
        <v>-44</v>
      </c>
      <c r="B281">
        <v>2047.49903694775</v>
      </c>
    </row>
    <row r="282" spans="1:2" x14ac:dyDescent="0.2">
      <c r="A282">
        <v>-43.8</v>
      </c>
      <c r="B282">
        <v>1985.4026594613099</v>
      </c>
    </row>
    <row r="283" spans="1:2" x14ac:dyDescent="0.2">
      <c r="A283">
        <v>-43.6</v>
      </c>
      <c r="B283">
        <v>1975.63962799201</v>
      </c>
    </row>
    <row r="284" spans="1:2" x14ac:dyDescent="0.2">
      <c r="A284">
        <v>-43.4</v>
      </c>
      <c r="B284">
        <v>1988.63934017159</v>
      </c>
    </row>
    <row r="285" spans="1:2" x14ac:dyDescent="0.2">
      <c r="A285">
        <v>-43.2</v>
      </c>
      <c r="B285">
        <v>1953.9597550600499</v>
      </c>
    </row>
    <row r="286" spans="1:2" x14ac:dyDescent="0.2">
      <c r="A286">
        <v>-43</v>
      </c>
      <c r="B286">
        <v>1943.6858906730299</v>
      </c>
    </row>
    <row r="287" spans="1:2" x14ac:dyDescent="0.2">
      <c r="A287">
        <v>-42.8</v>
      </c>
      <c r="B287">
        <v>1949.07824463063</v>
      </c>
    </row>
    <row r="288" spans="1:2" x14ac:dyDescent="0.2">
      <c r="A288">
        <v>-42.6</v>
      </c>
      <c r="B288">
        <v>1932.5726677595901</v>
      </c>
    </row>
    <row r="289" spans="1:2" x14ac:dyDescent="0.2">
      <c r="A289">
        <v>-42.4</v>
      </c>
      <c r="B289">
        <v>1929.72008610747</v>
      </c>
    </row>
    <row r="290" spans="1:2" x14ac:dyDescent="0.2">
      <c r="A290">
        <v>-42.2</v>
      </c>
      <c r="B290">
        <v>1884.8445643656501</v>
      </c>
    </row>
    <row r="291" spans="1:2" x14ac:dyDescent="0.2">
      <c r="A291">
        <v>-42</v>
      </c>
      <c r="B291">
        <v>1830.26850228081</v>
      </c>
    </row>
    <row r="292" spans="1:2" x14ac:dyDescent="0.2">
      <c r="A292">
        <v>-41.8</v>
      </c>
      <c r="B292">
        <v>1800.05565934229</v>
      </c>
    </row>
    <row r="293" spans="1:2" x14ac:dyDescent="0.2">
      <c r="A293">
        <v>-41.6</v>
      </c>
      <c r="B293">
        <v>1717.0535952117</v>
      </c>
    </row>
    <row r="294" spans="1:2" x14ac:dyDescent="0.2">
      <c r="A294">
        <v>-41.4</v>
      </c>
      <c r="B294">
        <v>1762.91276221263</v>
      </c>
    </row>
    <row r="295" spans="1:2" x14ac:dyDescent="0.2">
      <c r="A295">
        <v>-41.2</v>
      </c>
      <c r="B295">
        <v>1734.9504576637801</v>
      </c>
    </row>
    <row r="296" spans="1:2" x14ac:dyDescent="0.2">
      <c r="A296">
        <v>-41</v>
      </c>
      <c r="B296">
        <v>1795.8417525223099</v>
      </c>
    </row>
    <row r="297" spans="1:2" x14ac:dyDescent="0.2">
      <c r="A297">
        <v>-40.799999999999997</v>
      </c>
      <c r="B297">
        <v>1850.39622578696</v>
      </c>
    </row>
    <row r="298" spans="1:2" x14ac:dyDescent="0.2">
      <c r="A298">
        <v>-40.6</v>
      </c>
      <c r="B298">
        <v>1849.70488896559</v>
      </c>
    </row>
    <row r="299" spans="1:2" x14ac:dyDescent="0.2">
      <c r="A299">
        <v>-40.4</v>
      </c>
      <c r="B299">
        <v>1833.2579955037199</v>
      </c>
    </row>
    <row r="300" spans="1:2" x14ac:dyDescent="0.2">
      <c r="A300">
        <v>-40.200000000000003</v>
      </c>
      <c r="B300">
        <v>1888.6501741309701</v>
      </c>
    </row>
    <row r="301" spans="1:2" x14ac:dyDescent="0.2">
      <c r="A301">
        <v>-40</v>
      </c>
      <c r="B301">
        <v>1944.25008752808</v>
      </c>
    </row>
    <row r="302" spans="1:2" x14ac:dyDescent="0.2">
      <c r="A302">
        <v>-39.799999999999997</v>
      </c>
      <c r="B302">
        <v>1960.57636679764</v>
      </c>
    </row>
    <row r="303" spans="1:2" x14ac:dyDescent="0.2">
      <c r="A303">
        <v>-39.6</v>
      </c>
      <c r="B303">
        <v>2006.71406964427</v>
      </c>
    </row>
    <row r="304" spans="1:2" x14ac:dyDescent="0.2">
      <c r="A304">
        <v>-39.4</v>
      </c>
      <c r="B304">
        <v>1928.87513505946</v>
      </c>
    </row>
    <row r="305" spans="1:2" x14ac:dyDescent="0.2">
      <c r="A305">
        <v>-39.200000000000003</v>
      </c>
      <c r="B305">
        <v>1887.0559498487801</v>
      </c>
    </row>
    <row r="306" spans="1:2" x14ac:dyDescent="0.2">
      <c r="A306">
        <v>-39</v>
      </c>
      <c r="B306">
        <v>1886.6994215433699</v>
      </c>
    </row>
    <row r="307" spans="1:2" x14ac:dyDescent="0.2">
      <c r="A307">
        <v>-38.799999999999997</v>
      </c>
      <c r="B307">
        <v>1801.1444071297101</v>
      </c>
    </row>
    <row r="308" spans="1:2" x14ac:dyDescent="0.2">
      <c r="A308">
        <v>-38.6</v>
      </c>
      <c r="B308">
        <v>1768.7216969237099</v>
      </c>
    </row>
    <row r="309" spans="1:2" x14ac:dyDescent="0.2">
      <c r="A309">
        <v>-38.4</v>
      </c>
      <c r="B309">
        <v>1786.71423629835</v>
      </c>
    </row>
    <row r="310" spans="1:2" x14ac:dyDescent="0.2">
      <c r="A310">
        <v>-38.200000000000003</v>
      </c>
      <c r="B310">
        <v>1800.25427174012</v>
      </c>
    </row>
    <row r="311" spans="1:2" x14ac:dyDescent="0.2">
      <c r="A311">
        <v>-38</v>
      </c>
      <c r="B311">
        <v>1826.6020309843</v>
      </c>
    </row>
    <row r="312" spans="1:2" x14ac:dyDescent="0.2">
      <c r="A312">
        <v>-37.799999999999997</v>
      </c>
      <c r="B312">
        <v>1845.4354605610999</v>
      </c>
    </row>
    <row r="313" spans="1:2" x14ac:dyDescent="0.2">
      <c r="A313">
        <v>-37.6</v>
      </c>
      <c r="B313">
        <v>1787.45155579176</v>
      </c>
    </row>
    <row r="314" spans="1:2" x14ac:dyDescent="0.2">
      <c r="A314">
        <v>-37.4</v>
      </c>
      <c r="B314">
        <v>1787.2409999464801</v>
      </c>
    </row>
    <row r="315" spans="1:2" x14ac:dyDescent="0.2">
      <c r="A315">
        <v>-37.200000000000003</v>
      </c>
      <c r="B315">
        <v>1774.53904426749</v>
      </c>
    </row>
    <row r="316" spans="1:2" x14ac:dyDescent="0.2">
      <c r="A316">
        <v>-37</v>
      </c>
      <c r="B316">
        <v>1793.2755150466901</v>
      </c>
    </row>
    <row r="317" spans="1:2" x14ac:dyDescent="0.2">
      <c r="A317">
        <v>-36.799999999999997</v>
      </c>
      <c r="B317">
        <v>1765.3230347466699</v>
      </c>
    </row>
    <row r="318" spans="1:2" x14ac:dyDescent="0.2">
      <c r="A318">
        <v>-36.6</v>
      </c>
      <c r="B318">
        <v>1717.6875205784299</v>
      </c>
    </row>
    <row r="319" spans="1:2" x14ac:dyDescent="0.2">
      <c r="A319">
        <v>-36.4</v>
      </c>
      <c r="B319">
        <v>1647.24364134501</v>
      </c>
    </row>
    <row r="320" spans="1:2" x14ac:dyDescent="0.2">
      <c r="A320">
        <v>-36.200000000000003</v>
      </c>
      <c r="B320">
        <v>1621.41317021088</v>
      </c>
    </row>
    <row r="321" spans="1:2" x14ac:dyDescent="0.2">
      <c r="A321">
        <v>-36</v>
      </c>
      <c r="B321">
        <v>1598.05405415568</v>
      </c>
    </row>
    <row r="322" spans="1:2" x14ac:dyDescent="0.2">
      <c r="A322">
        <v>-35.799999999999997</v>
      </c>
      <c r="B322">
        <v>1569.91322005658</v>
      </c>
    </row>
    <row r="323" spans="1:2" x14ac:dyDescent="0.2">
      <c r="A323">
        <v>-35.6</v>
      </c>
      <c r="B323">
        <v>1565.8589018835301</v>
      </c>
    </row>
    <row r="324" spans="1:2" x14ac:dyDescent="0.2">
      <c r="A324">
        <v>-35.4</v>
      </c>
      <c r="B324">
        <v>1566.8918582721101</v>
      </c>
    </row>
    <row r="325" spans="1:2" x14ac:dyDescent="0.2">
      <c r="A325">
        <v>-35.200000000000003</v>
      </c>
      <c r="B325">
        <v>1621.5668988534701</v>
      </c>
    </row>
    <row r="326" spans="1:2" x14ac:dyDescent="0.2">
      <c r="A326">
        <v>-35</v>
      </c>
      <c r="B326">
        <v>1630.07376391105</v>
      </c>
    </row>
    <row r="327" spans="1:2" x14ac:dyDescent="0.2">
      <c r="A327">
        <v>-34.799999999999997</v>
      </c>
      <c r="B327">
        <v>1559.1569239885901</v>
      </c>
    </row>
    <row r="328" spans="1:2" x14ac:dyDescent="0.2">
      <c r="A328">
        <v>-34.6</v>
      </c>
      <c r="B328">
        <v>1541.9331316755699</v>
      </c>
    </row>
    <row r="329" spans="1:2" x14ac:dyDescent="0.2">
      <c r="A329">
        <v>-34.4</v>
      </c>
      <c r="B329">
        <v>1541.4326143279</v>
      </c>
    </row>
    <row r="330" spans="1:2" x14ac:dyDescent="0.2">
      <c r="A330">
        <v>-34.200000000000003</v>
      </c>
      <c r="B330">
        <v>1490.2334082658001</v>
      </c>
    </row>
    <row r="331" spans="1:2" x14ac:dyDescent="0.2">
      <c r="A331">
        <v>-34</v>
      </c>
      <c r="B331">
        <v>1441.00981974263</v>
      </c>
    </row>
    <row r="332" spans="1:2" x14ac:dyDescent="0.2">
      <c r="A332">
        <v>-33.799999999999997</v>
      </c>
      <c r="B332">
        <v>1388.8068362796</v>
      </c>
    </row>
    <row r="333" spans="1:2" x14ac:dyDescent="0.2">
      <c r="A333">
        <v>-33.6</v>
      </c>
      <c r="B333">
        <v>1366.3732647229399</v>
      </c>
    </row>
    <row r="334" spans="1:2" x14ac:dyDescent="0.2">
      <c r="A334">
        <v>-33.4</v>
      </c>
      <c r="B334">
        <v>1353.09866005356</v>
      </c>
    </row>
    <row r="335" spans="1:2" x14ac:dyDescent="0.2">
      <c r="A335">
        <v>-33.200000000000003</v>
      </c>
      <c r="B335">
        <v>1382.7883962349399</v>
      </c>
    </row>
    <row r="336" spans="1:2" x14ac:dyDescent="0.2">
      <c r="A336">
        <v>-33</v>
      </c>
      <c r="B336">
        <v>1375.66862456274</v>
      </c>
    </row>
    <row r="337" spans="1:2" x14ac:dyDescent="0.2">
      <c r="A337">
        <v>-32.799999999999997</v>
      </c>
      <c r="B337">
        <v>1381.10628703046</v>
      </c>
    </row>
    <row r="338" spans="1:2" x14ac:dyDescent="0.2">
      <c r="A338">
        <v>-32.6</v>
      </c>
      <c r="B338">
        <v>1315.7363126315699</v>
      </c>
    </row>
    <row r="339" spans="1:2" x14ac:dyDescent="0.2">
      <c r="A339">
        <v>-32.4</v>
      </c>
      <c r="B339">
        <v>1322.97950582667</v>
      </c>
    </row>
    <row r="340" spans="1:2" x14ac:dyDescent="0.2">
      <c r="A340">
        <v>-32.200000000000003</v>
      </c>
      <c r="B340">
        <v>1307.47683235984</v>
      </c>
    </row>
    <row r="341" spans="1:2" x14ac:dyDescent="0.2">
      <c r="A341">
        <v>-32</v>
      </c>
      <c r="B341">
        <v>1286.2318389904899</v>
      </c>
    </row>
    <row r="342" spans="1:2" x14ac:dyDescent="0.2">
      <c r="A342">
        <v>-31.8</v>
      </c>
      <c r="B342">
        <v>1211.7261309282701</v>
      </c>
    </row>
    <row r="343" spans="1:2" x14ac:dyDescent="0.2">
      <c r="A343">
        <v>-31.6</v>
      </c>
      <c r="B343">
        <v>1209.4005016128101</v>
      </c>
    </row>
    <row r="344" spans="1:2" x14ac:dyDescent="0.2">
      <c r="A344">
        <v>-31.4</v>
      </c>
      <c r="B344">
        <v>1159.5849383270599</v>
      </c>
    </row>
    <row r="345" spans="1:2" x14ac:dyDescent="0.2">
      <c r="A345">
        <v>-31.2</v>
      </c>
      <c r="B345">
        <v>1148.9835781392301</v>
      </c>
    </row>
    <row r="346" spans="1:2" x14ac:dyDescent="0.2">
      <c r="A346">
        <v>-31</v>
      </c>
      <c r="B346">
        <v>1119.6207285174601</v>
      </c>
    </row>
    <row r="347" spans="1:2" x14ac:dyDescent="0.2">
      <c r="A347">
        <v>-30.8</v>
      </c>
      <c r="B347">
        <v>1074.49501328107</v>
      </c>
    </row>
    <row r="348" spans="1:2" x14ac:dyDescent="0.2">
      <c r="A348">
        <v>-30.6</v>
      </c>
      <c r="B348">
        <v>1090.80629453396</v>
      </c>
    </row>
    <row r="349" spans="1:2" x14ac:dyDescent="0.2">
      <c r="A349">
        <v>-30.4</v>
      </c>
      <c r="B349">
        <v>1159.0272173598</v>
      </c>
    </row>
    <row r="350" spans="1:2" x14ac:dyDescent="0.2">
      <c r="A350">
        <v>-30.2</v>
      </c>
      <c r="B350">
        <v>1185.36969192631</v>
      </c>
    </row>
    <row r="351" spans="1:2" x14ac:dyDescent="0.2">
      <c r="A351">
        <v>-30</v>
      </c>
      <c r="B351">
        <v>1214.17958074681</v>
      </c>
    </row>
    <row r="352" spans="1:2" x14ac:dyDescent="0.2">
      <c r="A352">
        <v>-29.8</v>
      </c>
      <c r="B352">
        <v>1196.44824129627</v>
      </c>
    </row>
    <row r="353" spans="1:2" x14ac:dyDescent="0.2">
      <c r="A353">
        <v>-29.6</v>
      </c>
      <c r="B353">
        <v>1198.7965306498299</v>
      </c>
    </row>
    <row r="354" spans="1:2" x14ac:dyDescent="0.2">
      <c r="A354">
        <v>-29.4</v>
      </c>
      <c r="B354">
        <v>1226.22955711909</v>
      </c>
    </row>
    <row r="355" spans="1:2" x14ac:dyDescent="0.2">
      <c r="A355">
        <v>-29.2</v>
      </c>
      <c r="B355">
        <v>1225.3743077005399</v>
      </c>
    </row>
    <row r="356" spans="1:2" x14ac:dyDescent="0.2">
      <c r="A356">
        <v>-29</v>
      </c>
      <c r="B356">
        <v>1171.70384501019</v>
      </c>
    </row>
    <row r="357" spans="1:2" x14ac:dyDescent="0.2">
      <c r="A357">
        <v>-28.8</v>
      </c>
      <c r="B357">
        <v>1073.68275972526</v>
      </c>
    </row>
    <row r="358" spans="1:2" x14ac:dyDescent="0.2">
      <c r="A358">
        <v>-28.6</v>
      </c>
      <c r="B358">
        <v>1043.9860257187499</v>
      </c>
    </row>
    <row r="359" spans="1:2" x14ac:dyDescent="0.2">
      <c r="A359">
        <v>-28.4</v>
      </c>
      <c r="B359">
        <v>1050.27733486737</v>
      </c>
    </row>
    <row r="360" spans="1:2" x14ac:dyDescent="0.2">
      <c r="A360">
        <v>-28.2</v>
      </c>
      <c r="B360">
        <v>993.863213988295</v>
      </c>
    </row>
    <row r="361" spans="1:2" x14ac:dyDescent="0.2">
      <c r="A361">
        <v>-28</v>
      </c>
      <c r="B361">
        <v>976.040834154359</v>
      </c>
    </row>
    <row r="362" spans="1:2" x14ac:dyDescent="0.2">
      <c r="A362">
        <v>-27.8</v>
      </c>
      <c r="B362">
        <v>916.476096285582</v>
      </c>
    </row>
    <row r="363" spans="1:2" x14ac:dyDescent="0.2">
      <c r="A363">
        <v>-27.6</v>
      </c>
      <c r="B363">
        <v>913.447526844094</v>
      </c>
    </row>
    <row r="364" spans="1:2" x14ac:dyDescent="0.2">
      <c r="A364">
        <v>-27.4</v>
      </c>
      <c r="B364">
        <v>849.43968039623303</v>
      </c>
    </row>
    <row r="365" spans="1:2" x14ac:dyDescent="0.2">
      <c r="A365">
        <v>-27.2</v>
      </c>
      <c r="B365">
        <v>884.73375987645898</v>
      </c>
    </row>
    <row r="366" spans="1:2" x14ac:dyDescent="0.2">
      <c r="A366">
        <v>-27</v>
      </c>
      <c r="B366">
        <v>791.13621042183001</v>
      </c>
    </row>
    <row r="367" spans="1:2" x14ac:dyDescent="0.2">
      <c r="A367">
        <v>-26.8</v>
      </c>
      <c r="B367">
        <v>732.82452656972896</v>
      </c>
    </row>
    <row r="368" spans="1:2" x14ac:dyDescent="0.2">
      <c r="A368">
        <v>-26.6</v>
      </c>
      <c r="B368">
        <v>702.06943367401198</v>
      </c>
    </row>
    <row r="369" spans="1:2" x14ac:dyDescent="0.2">
      <c r="A369">
        <v>-26.4</v>
      </c>
      <c r="B369">
        <v>628.42191639586599</v>
      </c>
    </row>
    <row r="370" spans="1:2" x14ac:dyDescent="0.2">
      <c r="A370">
        <v>-26.2</v>
      </c>
      <c r="B370">
        <v>570.38659396391097</v>
      </c>
    </row>
    <row r="371" spans="1:2" x14ac:dyDescent="0.2">
      <c r="A371">
        <v>-26</v>
      </c>
      <c r="B371">
        <v>479.51439622712297</v>
      </c>
    </row>
    <row r="372" spans="1:2" x14ac:dyDescent="0.2">
      <c r="A372">
        <v>-25.8</v>
      </c>
      <c r="B372">
        <v>419.48290962806698</v>
      </c>
    </row>
    <row r="373" spans="1:2" x14ac:dyDescent="0.2">
      <c r="A373">
        <v>-25.6</v>
      </c>
      <c r="B373">
        <v>415.501757043564</v>
      </c>
    </row>
    <row r="374" spans="1:2" x14ac:dyDescent="0.2">
      <c r="A374">
        <v>-25.4</v>
      </c>
      <c r="B374">
        <v>410.79998253130799</v>
      </c>
    </row>
    <row r="375" spans="1:2" x14ac:dyDescent="0.2">
      <c r="A375">
        <v>-25.2</v>
      </c>
      <c r="B375">
        <v>360.48183519747602</v>
      </c>
    </row>
    <row r="376" spans="1:2" x14ac:dyDescent="0.2">
      <c r="A376">
        <v>-25</v>
      </c>
      <c r="B376">
        <v>315.49007773268698</v>
      </c>
    </row>
    <row r="377" spans="1:2" x14ac:dyDescent="0.2">
      <c r="A377">
        <v>-24.8</v>
      </c>
      <c r="B377">
        <v>273.13411404885301</v>
      </c>
    </row>
    <row r="378" spans="1:2" x14ac:dyDescent="0.2">
      <c r="A378">
        <v>-24.6</v>
      </c>
      <c r="B378">
        <v>290.47667757108701</v>
      </c>
    </row>
    <row r="379" spans="1:2" x14ac:dyDescent="0.2">
      <c r="A379">
        <v>-24.4</v>
      </c>
      <c r="B379">
        <v>265.93819895137102</v>
      </c>
    </row>
    <row r="380" spans="1:2" x14ac:dyDescent="0.2">
      <c r="A380">
        <v>-24.2</v>
      </c>
      <c r="B380">
        <v>237.00407536404001</v>
      </c>
    </row>
    <row r="381" spans="1:2" x14ac:dyDescent="0.2">
      <c r="A381">
        <v>-24</v>
      </c>
      <c r="B381">
        <v>209.95217469976399</v>
      </c>
    </row>
    <row r="382" spans="1:2" x14ac:dyDescent="0.2">
      <c r="A382">
        <v>-23.8</v>
      </c>
      <c r="B382">
        <v>258.04022403199701</v>
      </c>
    </row>
    <row r="383" spans="1:2" x14ac:dyDescent="0.2">
      <c r="A383">
        <v>-23.6</v>
      </c>
      <c r="B383">
        <v>228.75032595743099</v>
      </c>
    </row>
    <row r="384" spans="1:2" x14ac:dyDescent="0.2">
      <c r="A384">
        <v>-23.4</v>
      </c>
      <c r="B384">
        <v>237.72123308531101</v>
      </c>
    </row>
    <row r="385" spans="1:2" x14ac:dyDescent="0.2">
      <c r="A385">
        <v>-23.2</v>
      </c>
      <c r="B385">
        <v>235.23789674740601</v>
      </c>
    </row>
    <row r="386" spans="1:2" x14ac:dyDescent="0.2">
      <c r="A386">
        <v>-23</v>
      </c>
      <c r="B386">
        <v>200.430162609165</v>
      </c>
    </row>
    <row r="387" spans="1:2" x14ac:dyDescent="0.2">
      <c r="A387">
        <v>-22.8</v>
      </c>
      <c r="B387">
        <v>271.91804856966502</v>
      </c>
    </row>
    <row r="388" spans="1:2" x14ac:dyDescent="0.2">
      <c r="A388">
        <v>-22.6</v>
      </c>
      <c r="B388">
        <v>314.15703349596299</v>
      </c>
    </row>
    <row r="389" spans="1:2" x14ac:dyDescent="0.2">
      <c r="A389">
        <v>-22.4</v>
      </c>
      <c r="B389">
        <v>286.61643413057499</v>
      </c>
    </row>
    <row r="390" spans="1:2" x14ac:dyDescent="0.2">
      <c r="A390">
        <v>-22.2</v>
      </c>
      <c r="B390">
        <v>358.30093150859398</v>
      </c>
    </row>
    <row r="391" spans="1:2" x14ac:dyDescent="0.2">
      <c r="A391">
        <v>-22</v>
      </c>
      <c r="B391">
        <v>372.17928989603701</v>
      </c>
    </row>
    <row r="392" spans="1:2" x14ac:dyDescent="0.2">
      <c r="A392">
        <v>-21.8</v>
      </c>
      <c r="B392">
        <v>445.75984839724703</v>
      </c>
    </row>
    <row r="393" spans="1:2" x14ac:dyDescent="0.2">
      <c r="A393">
        <v>-21.6</v>
      </c>
      <c r="B393">
        <v>438.33161017989499</v>
      </c>
    </row>
    <row r="394" spans="1:2" x14ac:dyDescent="0.2">
      <c r="A394">
        <v>-21.4</v>
      </c>
      <c r="B394">
        <v>436.30170392977499</v>
      </c>
    </row>
    <row r="395" spans="1:2" x14ac:dyDescent="0.2">
      <c r="A395">
        <v>-21.2</v>
      </c>
      <c r="B395">
        <v>406.17665323309302</v>
      </c>
    </row>
    <row r="396" spans="1:2" x14ac:dyDescent="0.2">
      <c r="A396">
        <v>-21</v>
      </c>
      <c r="B396">
        <v>382.24097849657602</v>
      </c>
    </row>
    <row r="397" spans="1:2" x14ac:dyDescent="0.2">
      <c r="A397">
        <v>-20.8</v>
      </c>
      <c r="B397">
        <v>397.10311626240298</v>
      </c>
    </row>
    <row r="398" spans="1:2" x14ac:dyDescent="0.2">
      <c r="A398">
        <v>-20.6</v>
      </c>
      <c r="B398">
        <v>443.81030179484799</v>
      </c>
    </row>
    <row r="399" spans="1:2" x14ac:dyDescent="0.2">
      <c r="A399">
        <v>-20.399999999999999</v>
      </c>
      <c r="B399">
        <v>455.84954191871202</v>
      </c>
    </row>
    <row r="400" spans="1:2" x14ac:dyDescent="0.2">
      <c r="A400">
        <v>-20.2</v>
      </c>
      <c r="B400">
        <v>417.27085806610103</v>
      </c>
    </row>
    <row r="401" spans="1:2" x14ac:dyDescent="0.2">
      <c r="A401">
        <v>-20</v>
      </c>
      <c r="B401">
        <v>463.38144623843402</v>
      </c>
    </row>
    <row r="402" spans="1:2" x14ac:dyDescent="0.2">
      <c r="A402">
        <v>-19.8</v>
      </c>
      <c r="B402">
        <v>497.89726462621599</v>
      </c>
    </row>
    <row r="403" spans="1:2" x14ac:dyDescent="0.2">
      <c r="A403">
        <v>-19.600000000000001</v>
      </c>
      <c r="B403">
        <v>503.30894448395799</v>
      </c>
    </row>
    <row r="404" spans="1:2" x14ac:dyDescent="0.2">
      <c r="A404">
        <v>-19.399999999999999</v>
      </c>
      <c r="B404">
        <v>578.76683166455598</v>
      </c>
    </row>
    <row r="405" spans="1:2" x14ac:dyDescent="0.2">
      <c r="A405">
        <v>-19.2</v>
      </c>
      <c r="B405">
        <v>564.06276954834004</v>
      </c>
    </row>
    <row r="406" spans="1:2" x14ac:dyDescent="0.2">
      <c r="A406">
        <v>-19</v>
      </c>
      <c r="B406">
        <v>560.65986338366099</v>
      </c>
    </row>
    <row r="407" spans="1:2" x14ac:dyDescent="0.2">
      <c r="A407">
        <v>-18.8</v>
      </c>
      <c r="B407">
        <v>564.36953240437595</v>
      </c>
    </row>
    <row r="408" spans="1:2" x14ac:dyDescent="0.2">
      <c r="A408">
        <v>-18.600000000000001</v>
      </c>
      <c r="B408">
        <v>521.27675153020004</v>
      </c>
    </row>
    <row r="409" spans="1:2" x14ac:dyDescent="0.2">
      <c r="A409">
        <v>-18.399999999999999</v>
      </c>
      <c r="B409">
        <v>461.87817876783902</v>
      </c>
    </row>
    <row r="410" spans="1:2" x14ac:dyDescent="0.2">
      <c r="A410">
        <v>-18.2</v>
      </c>
      <c r="B410">
        <v>518.724435562792</v>
      </c>
    </row>
    <row r="411" spans="1:2" x14ac:dyDescent="0.2">
      <c r="A411">
        <v>-18</v>
      </c>
      <c r="B411">
        <v>439.161489415934</v>
      </c>
    </row>
    <row r="412" spans="1:2" x14ac:dyDescent="0.2">
      <c r="A412">
        <v>-17.8</v>
      </c>
      <c r="B412">
        <v>383.42377802953399</v>
      </c>
    </row>
    <row r="413" spans="1:2" x14ac:dyDescent="0.2">
      <c r="A413">
        <v>-17.600000000000001</v>
      </c>
      <c r="B413">
        <v>357.345519156065</v>
      </c>
    </row>
    <row r="414" spans="1:2" x14ac:dyDescent="0.2">
      <c r="A414">
        <v>-17.399999999999999</v>
      </c>
      <c r="B414">
        <v>403.80109093031501</v>
      </c>
    </row>
    <row r="415" spans="1:2" x14ac:dyDescent="0.2">
      <c r="A415">
        <v>-17.2</v>
      </c>
      <c r="B415">
        <v>464.70603848577298</v>
      </c>
    </row>
    <row r="416" spans="1:2" x14ac:dyDescent="0.2">
      <c r="A416">
        <v>-17</v>
      </c>
      <c r="B416">
        <v>431.05871411923601</v>
      </c>
    </row>
    <row r="417" spans="1:2" x14ac:dyDescent="0.2">
      <c r="A417">
        <v>-16.8</v>
      </c>
      <c r="B417">
        <v>460.37194794105199</v>
      </c>
    </row>
    <row r="418" spans="1:2" x14ac:dyDescent="0.2">
      <c r="A418">
        <v>-16.600000000000001</v>
      </c>
      <c r="B418">
        <v>491.52360595272899</v>
      </c>
    </row>
    <row r="419" spans="1:2" x14ac:dyDescent="0.2">
      <c r="A419">
        <v>-16.399999999999999</v>
      </c>
      <c r="B419">
        <v>447.30420567094899</v>
      </c>
    </row>
    <row r="420" spans="1:2" x14ac:dyDescent="0.2">
      <c r="A420">
        <v>-16.2</v>
      </c>
      <c r="B420">
        <v>468.89694487216599</v>
      </c>
    </row>
    <row r="421" spans="1:2" x14ac:dyDescent="0.2">
      <c r="A421">
        <v>-16</v>
      </c>
      <c r="B421">
        <v>496.18892005140299</v>
      </c>
    </row>
    <row r="422" spans="1:2" x14ac:dyDescent="0.2">
      <c r="A422">
        <v>-15.8</v>
      </c>
      <c r="B422">
        <v>448.21585697868102</v>
      </c>
    </row>
    <row r="423" spans="1:2" x14ac:dyDescent="0.2">
      <c r="A423">
        <v>-15.6</v>
      </c>
      <c r="B423">
        <v>416.53682088099401</v>
      </c>
    </row>
    <row r="424" spans="1:2" x14ac:dyDescent="0.2">
      <c r="A424">
        <v>-15.4</v>
      </c>
      <c r="B424">
        <v>359.604316681368</v>
      </c>
    </row>
    <row r="425" spans="1:2" x14ac:dyDescent="0.2">
      <c r="A425">
        <v>-15.2</v>
      </c>
      <c r="B425">
        <v>312.06943874361298</v>
      </c>
    </row>
    <row r="426" spans="1:2" x14ac:dyDescent="0.2">
      <c r="A426">
        <v>-15</v>
      </c>
      <c r="B426">
        <v>359.23209159593</v>
      </c>
    </row>
    <row r="427" spans="1:2" x14ac:dyDescent="0.2">
      <c r="A427">
        <v>-14.8</v>
      </c>
      <c r="B427">
        <v>322.49955718653501</v>
      </c>
    </row>
    <row r="428" spans="1:2" x14ac:dyDescent="0.2">
      <c r="A428">
        <v>-14.6</v>
      </c>
      <c r="B428">
        <v>279.12442559127498</v>
      </c>
    </row>
    <row r="429" spans="1:2" x14ac:dyDescent="0.2">
      <c r="A429">
        <v>-14.4</v>
      </c>
      <c r="B429">
        <v>228.04634821351701</v>
      </c>
    </row>
    <row r="430" spans="1:2" x14ac:dyDescent="0.2">
      <c r="A430">
        <v>-14.2</v>
      </c>
      <c r="B430">
        <v>214.32417195382899</v>
      </c>
    </row>
    <row r="431" spans="1:2" x14ac:dyDescent="0.2">
      <c r="A431">
        <v>-14</v>
      </c>
      <c r="B431">
        <v>219.14928989835201</v>
      </c>
    </row>
    <row r="432" spans="1:2" x14ac:dyDescent="0.2">
      <c r="A432">
        <v>-13.8</v>
      </c>
      <c r="B432">
        <v>213.46786535327399</v>
      </c>
    </row>
    <row r="433" spans="1:2" x14ac:dyDescent="0.2">
      <c r="A433">
        <v>-13.6</v>
      </c>
      <c r="B433">
        <v>229.90963302076599</v>
      </c>
    </row>
    <row r="434" spans="1:2" x14ac:dyDescent="0.2">
      <c r="A434">
        <v>-13.4</v>
      </c>
      <c r="B434">
        <v>241.84073362043699</v>
      </c>
    </row>
    <row r="435" spans="1:2" x14ac:dyDescent="0.2">
      <c r="A435">
        <v>-13.2</v>
      </c>
      <c r="B435">
        <v>190.25686303360399</v>
      </c>
    </row>
    <row r="436" spans="1:2" x14ac:dyDescent="0.2">
      <c r="A436">
        <v>-13</v>
      </c>
      <c r="B436">
        <v>143.075964685402</v>
      </c>
    </row>
    <row r="437" spans="1:2" x14ac:dyDescent="0.2">
      <c r="A437">
        <v>-12.8</v>
      </c>
      <c r="B437">
        <v>148.94370139393601</v>
      </c>
    </row>
    <row r="438" spans="1:2" x14ac:dyDescent="0.2">
      <c r="A438">
        <v>-12.6</v>
      </c>
      <c r="B438">
        <v>165.457438280823</v>
      </c>
    </row>
    <row r="439" spans="1:2" x14ac:dyDescent="0.2">
      <c r="A439">
        <v>-12.4</v>
      </c>
      <c r="B439">
        <v>171.37738290085301</v>
      </c>
    </row>
    <row r="440" spans="1:2" x14ac:dyDescent="0.2">
      <c r="A440">
        <v>-12.2</v>
      </c>
      <c r="B440">
        <v>173.74200140731</v>
      </c>
    </row>
    <row r="441" spans="1:2" x14ac:dyDescent="0.2">
      <c r="A441">
        <v>-12</v>
      </c>
      <c r="B441">
        <v>142.45678812560701</v>
      </c>
    </row>
    <row r="442" spans="1:2" x14ac:dyDescent="0.2">
      <c r="A442">
        <v>-11.8</v>
      </c>
      <c r="B442">
        <v>167.42945371571901</v>
      </c>
    </row>
    <row r="443" spans="1:2" x14ac:dyDescent="0.2">
      <c r="A443">
        <v>-11.6</v>
      </c>
      <c r="B443">
        <v>209.660231743661</v>
      </c>
    </row>
    <row r="444" spans="1:2" x14ac:dyDescent="0.2">
      <c r="A444">
        <v>-11.4</v>
      </c>
      <c r="B444">
        <v>229.95982186098101</v>
      </c>
    </row>
    <row r="445" spans="1:2" x14ac:dyDescent="0.2">
      <c r="A445">
        <v>-11.2</v>
      </c>
      <c r="B445">
        <v>198.70165052809</v>
      </c>
    </row>
    <row r="446" spans="1:2" x14ac:dyDescent="0.2">
      <c r="A446">
        <v>-11</v>
      </c>
      <c r="B446">
        <v>200.68491289654801</v>
      </c>
    </row>
    <row r="447" spans="1:2" x14ac:dyDescent="0.2">
      <c r="A447">
        <v>-10.8</v>
      </c>
      <c r="B447">
        <v>153.68543654131699</v>
      </c>
    </row>
    <row r="448" spans="1:2" x14ac:dyDescent="0.2">
      <c r="A448">
        <v>-10.6</v>
      </c>
      <c r="B448">
        <v>159.061760229003</v>
      </c>
    </row>
    <row r="449" spans="1:2" x14ac:dyDescent="0.2">
      <c r="A449">
        <v>-10.4</v>
      </c>
      <c r="B449">
        <v>162.45878498668699</v>
      </c>
    </row>
    <row r="450" spans="1:2" x14ac:dyDescent="0.2">
      <c r="A450">
        <v>-10.199999999999999</v>
      </c>
      <c r="B450">
        <v>229.30943005100301</v>
      </c>
    </row>
    <row r="451" spans="1:2" x14ac:dyDescent="0.2">
      <c r="A451">
        <v>-10</v>
      </c>
      <c r="B451">
        <v>218.881453240269</v>
      </c>
    </row>
    <row r="452" spans="1:2" x14ac:dyDescent="0.2">
      <c r="A452">
        <v>-9.8000000000000007</v>
      </c>
      <c r="B452">
        <v>205.01069248360901</v>
      </c>
    </row>
    <row r="453" spans="1:2" x14ac:dyDescent="0.2">
      <c r="A453">
        <v>-9.6</v>
      </c>
      <c r="B453">
        <v>251.153235332181</v>
      </c>
    </row>
    <row r="454" spans="1:2" x14ac:dyDescent="0.2">
      <c r="A454">
        <v>-9.4</v>
      </c>
      <c r="B454">
        <v>285.72831390899699</v>
      </c>
    </row>
    <row r="455" spans="1:2" x14ac:dyDescent="0.2">
      <c r="A455">
        <v>-9.1999999999999993</v>
      </c>
      <c r="B455">
        <v>250.01484228516301</v>
      </c>
    </row>
    <row r="456" spans="1:2" x14ac:dyDescent="0.2">
      <c r="A456">
        <v>-9</v>
      </c>
      <c r="B456">
        <v>224.34834535063899</v>
      </c>
    </row>
    <row r="457" spans="1:2" x14ac:dyDescent="0.2">
      <c r="A457">
        <v>-8.8000000000000007</v>
      </c>
      <c r="B457">
        <v>211.780126062167</v>
      </c>
    </row>
    <row r="458" spans="1:2" x14ac:dyDescent="0.2">
      <c r="A458">
        <v>-8.6</v>
      </c>
      <c r="B458">
        <v>211.005489496378</v>
      </c>
    </row>
    <row r="459" spans="1:2" x14ac:dyDescent="0.2">
      <c r="A459">
        <v>-8.4</v>
      </c>
      <c r="B459">
        <v>157.87629940268599</v>
      </c>
    </row>
    <row r="460" spans="1:2" x14ac:dyDescent="0.2">
      <c r="A460">
        <v>-8.1999999999999993</v>
      </c>
      <c r="B460">
        <v>126.088204375462</v>
      </c>
    </row>
    <row r="461" spans="1:2" x14ac:dyDescent="0.2">
      <c r="A461">
        <v>-8</v>
      </c>
      <c r="B461">
        <v>136.087096649518</v>
      </c>
    </row>
    <row r="462" spans="1:2" x14ac:dyDescent="0.2">
      <c r="A462">
        <v>-7.8</v>
      </c>
      <c r="B462">
        <v>142.23470727650201</v>
      </c>
    </row>
    <row r="463" spans="1:2" x14ac:dyDescent="0.2">
      <c r="A463">
        <v>-7.6</v>
      </c>
      <c r="B463">
        <v>81.940820135673306</v>
      </c>
    </row>
    <row r="464" spans="1:2" x14ac:dyDescent="0.2">
      <c r="A464">
        <v>-7.4</v>
      </c>
      <c r="B464">
        <v>17.826115563481601</v>
      </c>
    </row>
    <row r="465" spans="1:2" x14ac:dyDescent="0.2">
      <c r="A465">
        <v>-7.2</v>
      </c>
      <c r="B465">
        <v>7.6981854151807703</v>
      </c>
    </row>
    <row r="466" spans="1:2" x14ac:dyDescent="0.2">
      <c r="A466">
        <v>-7</v>
      </c>
      <c r="B466">
        <v>39.835417047042597</v>
      </c>
    </row>
    <row r="467" spans="1:2" x14ac:dyDescent="0.2">
      <c r="A467">
        <v>-6.8</v>
      </c>
      <c r="B467">
        <v>-3.0917807910142501</v>
      </c>
    </row>
    <row r="468" spans="1:2" x14ac:dyDescent="0.2">
      <c r="A468">
        <v>-6.6</v>
      </c>
      <c r="B468">
        <v>-22.632990549933702</v>
      </c>
    </row>
    <row r="469" spans="1:2" x14ac:dyDescent="0.2">
      <c r="A469">
        <v>-6.4</v>
      </c>
      <c r="B469">
        <v>-20.735194846255698</v>
      </c>
    </row>
    <row r="470" spans="1:2" x14ac:dyDescent="0.2">
      <c r="A470">
        <v>-6.2</v>
      </c>
      <c r="B470">
        <v>-33.947824959933399</v>
      </c>
    </row>
    <row r="471" spans="1:2" x14ac:dyDescent="0.2">
      <c r="A471">
        <v>-6</v>
      </c>
      <c r="B471">
        <v>-35.276878135671197</v>
      </c>
    </row>
    <row r="472" spans="1:2" x14ac:dyDescent="0.2">
      <c r="A472">
        <v>-5.8</v>
      </c>
      <c r="B472">
        <v>-45.460378114961301</v>
      </c>
    </row>
    <row r="473" spans="1:2" x14ac:dyDescent="0.2">
      <c r="A473">
        <v>-5.6</v>
      </c>
      <c r="B473">
        <v>-69.1532402876974</v>
      </c>
    </row>
    <row r="474" spans="1:2" x14ac:dyDescent="0.2">
      <c r="A474">
        <v>-5.4</v>
      </c>
      <c r="B474">
        <v>-67.633028732352898</v>
      </c>
    </row>
    <row r="475" spans="1:2" x14ac:dyDescent="0.2">
      <c r="A475">
        <v>-5.2</v>
      </c>
      <c r="B475">
        <v>-76.281111254253304</v>
      </c>
    </row>
    <row r="476" spans="1:2" x14ac:dyDescent="0.2">
      <c r="A476">
        <v>-5</v>
      </c>
      <c r="B476">
        <v>-124.743913604282</v>
      </c>
    </row>
    <row r="477" spans="1:2" x14ac:dyDescent="0.2">
      <c r="A477">
        <v>-4.8</v>
      </c>
      <c r="B477">
        <v>-80.171863359120394</v>
      </c>
    </row>
    <row r="478" spans="1:2" x14ac:dyDescent="0.2">
      <c r="A478">
        <v>-4.5999999999999996</v>
      </c>
      <c r="B478">
        <v>-104.635771186154</v>
      </c>
    </row>
    <row r="479" spans="1:2" x14ac:dyDescent="0.2">
      <c r="A479">
        <v>-4.4000000000000004</v>
      </c>
      <c r="B479">
        <v>-65.0391318084841</v>
      </c>
    </row>
    <row r="480" spans="1:2" x14ac:dyDescent="0.2">
      <c r="A480">
        <v>-4.2</v>
      </c>
      <c r="B480">
        <v>-66.062537359656901</v>
      </c>
    </row>
    <row r="481" spans="1:2" x14ac:dyDescent="0.2">
      <c r="A481">
        <v>-4</v>
      </c>
      <c r="B481">
        <v>-28.485818171890699</v>
      </c>
    </row>
    <row r="482" spans="1:2" x14ac:dyDescent="0.2">
      <c r="A482">
        <v>-3.8</v>
      </c>
      <c r="B482">
        <v>-32.549700978586003</v>
      </c>
    </row>
    <row r="483" spans="1:2" x14ac:dyDescent="0.2">
      <c r="A483">
        <v>-3.6</v>
      </c>
      <c r="B483">
        <v>-39.451324103853302</v>
      </c>
    </row>
    <row r="484" spans="1:2" x14ac:dyDescent="0.2">
      <c r="A484">
        <v>-3.4</v>
      </c>
      <c r="B484">
        <v>25.940735478165202</v>
      </c>
    </row>
    <row r="485" spans="1:2" x14ac:dyDescent="0.2">
      <c r="A485">
        <v>-3.2</v>
      </c>
      <c r="B485">
        <v>73.122594531435098</v>
      </c>
    </row>
    <row r="486" spans="1:2" x14ac:dyDescent="0.2">
      <c r="A486">
        <v>-3</v>
      </c>
      <c r="B486">
        <v>63.866683788364902</v>
      </c>
    </row>
    <row r="487" spans="1:2" x14ac:dyDescent="0.2">
      <c r="A487">
        <v>-2.8</v>
      </c>
      <c r="B487">
        <v>41.598383814874097</v>
      </c>
    </row>
    <row r="488" spans="1:2" x14ac:dyDescent="0.2">
      <c r="A488">
        <v>-2.6</v>
      </c>
      <c r="B488">
        <v>111.135827906836</v>
      </c>
    </row>
    <row r="489" spans="1:2" x14ac:dyDescent="0.2">
      <c r="A489">
        <v>-2.4</v>
      </c>
      <c r="B489">
        <v>89.896996591794206</v>
      </c>
    </row>
    <row r="490" spans="1:2" x14ac:dyDescent="0.2">
      <c r="A490">
        <v>-2.2000000000000002</v>
      </c>
      <c r="B490">
        <v>127.05220169026499</v>
      </c>
    </row>
    <row r="491" spans="1:2" x14ac:dyDescent="0.2">
      <c r="A491">
        <v>-2</v>
      </c>
      <c r="B491">
        <v>146.73446306405299</v>
      </c>
    </row>
    <row r="492" spans="1:2" x14ac:dyDescent="0.2">
      <c r="A492">
        <v>-1.8</v>
      </c>
      <c r="B492">
        <v>136.36741648093201</v>
      </c>
    </row>
    <row r="493" spans="1:2" x14ac:dyDescent="0.2">
      <c r="A493">
        <v>-1.6</v>
      </c>
      <c r="B493">
        <v>215.84109412187701</v>
      </c>
    </row>
    <row r="494" spans="1:2" x14ac:dyDescent="0.2">
      <c r="A494">
        <v>-1.4</v>
      </c>
      <c r="B494">
        <v>219.02723644200299</v>
      </c>
    </row>
    <row r="495" spans="1:2" x14ac:dyDescent="0.2">
      <c r="A495">
        <v>-1.2</v>
      </c>
      <c r="B495">
        <v>161.719042325842</v>
      </c>
    </row>
    <row r="496" spans="1:2" x14ac:dyDescent="0.2">
      <c r="A496">
        <v>-1</v>
      </c>
      <c r="B496">
        <v>135.120998286819</v>
      </c>
    </row>
    <row r="497" spans="1:2" x14ac:dyDescent="0.2">
      <c r="A497">
        <v>-0.8</v>
      </c>
      <c r="B497">
        <v>204.75541594522701</v>
      </c>
    </row>
    <row r="498" spans="1:2" x14ac:dyDescent="0.2">
      <c r="A498">
        <v>-0.6</v>
      </c>
      <c r="B498">
        <v>169.250349174489</v>
      </c>
    </row>
    <row r="499" spans="1:2" x14ac:dyDescent="0.2">
      <c r="A499">
        <v>-0.4</v>
      </c>
      <c r="B499">
        <v>150.25894532742799</v>
      </c>
    </row>
    <row r="500" spans="1:2" x14ac:dyDescent="0.2">
      <c r="A500">
        <v>-0.2</v>
      </c>
      <c r="B500">
        <v>109.18424504484</v>
      </c>
    </row>
    <row r="501" spans="1:2" x14ac:dyDescent="0.2">
      <c r="A501">
        <v>0</v>
      </c>
      <c r="B501">
        <v>121.02363349565201</v>
      </c>
    </row>
    <row r="502" spans="1:2" x14ac:dyDescent="0.2">
      <c r="A502">
        <v>0.2</v>
      </c>
      <c r="B502">
        <v>110.14119112892701</v>
      </c>
    </row>
    <row r="503" spans="1:2" x14ac:dyDescent="0.2">
      <c r="A503">
        <v>0.4</v>
      </c>
      <c r="B503">
        <v>69.039889929976297</v>
      </c>
    </row>
    <row r="504" spans="1:2" x14ac:dyDescent="0.2">
      <c r="A504">
        <v>0.6</v>
      </c>
      <c r="B504">
        <v>75.270194509635104</v>
      </c>
    </row>
    <row r="505" spans="1:2" x14ac:dyDescent="0.2">
      <c r="A505">
        <v>0.8</v>
      </c>
      <c r="B505">
        <v>40.7719247428061</v>
      </c>
    </row>
    <row r="506" spans="1:2" x14ac:dyDescent="0.2">
      <c r="A506">
        <v>1</v>
      </c>
      <c r="B506">
        <v>55.498181640231003</v>
      </c>
    </row>
    <row r="507" spans="1:2" x14ac:dyDescent="0.2">
      <c r="A507">
        <v>1.2</v>
      </c>
      <c r="B507">
        <v>26.299594119213399</v>
      </c>
    </row>
    <row r="508" spans="1:2" x14ac:dyDescent="0.2">
      <c r="A508">
        <v>1.4</v>
      </c>
      <c r="B508">
        <v>38.403767859680698</v>
      </c>
    </row>
    <row r="509" spans="1:2" x14ac:dyDescent="0.2">
      <c r="A509">
        <v>1.6</v>
      </c>
      <c r="B509">
        <v>-51.527009013351702</v>
      </c>
    </row>
    <row r="510" spans="1:2" x14ac:dyDescent="0.2">
      <c r="A510">
        <v>1.8</v>
      </c>
      <c r="B510">
        <v>3.7319757793761701</v>
      </c>
    </row>
    <row r="511" spans="1:2" x14ac:dyDescent="0.2">
      <c r="A511">
        <v>2</v>
      </c>
      <c r="B511">
        <v>-2.99688882545875</v>
      </c>
    </row>
    <row r="512" spans="1:2" x14ac:dyDescent="0.2">
      <c r="A512">
        <v>2.2000000000000002</v>
      </c>
      <c r="B512">
        <v>-17.416726648634999</v>
      </c>
    </row>
    <row r="513" spans="1:2" x14ac:dyDescent="0.2">
      <c r="A513">
        <v>2.4</v>
      </c>
      <c r="B513">
        <v>-92.243565910796804</v>
      </c>
    </row>
    <row r="514" spans="1:2" x14ac:dyDescent="0.2">
      <c r="A514">
        <v>2.6</v>
      </c>
      <c r="B514">
        <v>-124.110311514995</v>
      </c>
    </row>
    <row r="515" spans="1:2" x14ac:dyDescent="0.2">
      <c r="A515">
        <v>2.8</v>
      </c>
      <c r="B515">
        <v>-123.403578933064</v>
      </c>
    </row>
    <row r="516" spans="1:2" x14ac:dyDescent="0.2">
      <c r="A516">
        <v>3</v>
      </c>
      <c r="B516">
        <v>-87.086442153318401</v>
      </c>
    </row>
    <row r="517" spans="1:2" x14ac:dyDescent="0.2">
      <c r="A517">
        <v>3.2</v>
      </c>
      <c r="B517">
        <v>-52.037086628556096</v>
      </c>
    </row>
    <row r="518" spans="1:2" x14ac:dyDescent="0.2">
      <c r="A518">
        <v>3.4</v>
      </c>
      <c r="B518">
        <v>-107.700106735264</v>
      </c>
    </row>
    <row r="519" spans="1:2" x14ac:dyDescent="0.2">
      <c r="A519">
        <v>3.6</v>
      </c>
      <c r="B519">
        <v>-121.89811512692501</v>
      </c>
    </row>
    <row r="520" spans="1:2" x14ac:dyDescent="0.2">
      <c r="A520">
        <v>3.8</v>
      </c>
      <c r="B520">
        <v>-112.08487432221099</v>
      </c>
    </row>
    <row r="521" spans="1:2" x14ac:dyDescent="0.2">
      <c r="A521">
        <v>4</v>
      </c>
      <c r="B521">
        <v>-101.016690373261</v>
      </c>
    </row>
    <row r="522" spans="1:2" x14ac:dyDescent="0.2">
      <c r="A522">
        <v>4.2</v>
      </c>
      <c r="B522">
        <v>-86.426631048220997</v>
      </c>
    </row>
    <row r="523" spans="1:2" x14ac:dyDescent="0.2">
      <c r="A523">
        <v>4.4000000000000004</v>
      </c>
      <c r="B523">
        <v>-105.422402324917</v>
      </c>
    </row>
    <row r="524" spans="1:2" x14ac:dyDescent="0.2">
      <c r="A524">
        <v>4.5999999999999996</v>
      </c>
      <c r="B524">
        <v>-72.849862374413107</v>
      </c>
    </row>
    <row r="525" spans="1:2" x14ac:dyDescent="0.2">
      <c r="A525">
        <v>4.8</v>
      </c>
      <c r="B525">
        <v>-127.984053696871</v>
      </c>
    </row>
    <row r="526" spans="1:2" x14ac:dyDescent="0.2">
      <c r="A526">
        <v>5</v>
      </c>
      <c r="B526">
        <v>-110.30885818534</v>
      </c>
    </row>
    <row r="527" spans="1:2" x14ac:dyDescent="0.2">
      <c r="A527">
        <v>5.2</v>
      </c>
      <c r="B527">
        <v>-152.638585818883</v>
      </c>
    </row>
    <row r="528" spans="1:2" x14ac:dyDescent="0.2">
      <c r="A528">
        <v>5.4</v>
      </c>
      <c r="B528">
        <v>-158.39682798748899</v>
      </c>
    </row>
    <row r="529" spans="1:2" x14ac:dyDescent="0.2">
      <c r="A529">
        <v>5.6</v>
      </c>
      <c r="B529">
        <v>-119.037241410069</v>
      </c>
    </row>
    <row r="530" spans="1:2" x14ac:dyDescent="0.2">
      <c r="A530">
        <v>5.8</v>
      </c>
      <c r="B530">
        <v>-110.511957052759</v>
      </c>
    </row>
    <row r="531" spans="1:2" x14ac:dyDescent="0.2">
      <c r="A531">
        <v>6</v>
      </c>
      <c r="B531">
        <v>-133.138176472228</v>
      </c>
    </row>
    <row r="532" spans="1:2" x14ac:dyDescent="0.2">
      <c r="A532">
        <v>6.2</v>
      </c>
      <c r="B532">
        <v>-160.65023105706501</v>
      </c>
    </row>
    <row r="533" spans="1:2" x14ac:dyDescent="0.2">
      <c r="A533">
        <v>6.4</v>
      </c>
      <c r="B533">
        <v>-152.97922342329699</v>
      </c>
    </row>
    <row r="534" spans="1:2" x14ac:dyDescent="0.2">
      <c r="A534">
        <v>6.6</v>
      </c>
      <c r="B534">
        <v>-70.174221630360904</v>
      </c>
    </row>
    <row r="535" spans="1:2" x14ac:dyDescent="0.2">
      <c r="A535">
        <v>6.8</v>
      </c>
      <c r="B535">
        <v>-85.784482728280693</v>
      </c>
    </row>
    <row r="536" spans="1:2" x14ac:dyDescent="0.2">
      <c r="A536">
        <v>7</v>
      </c>
      <c r="B536">
        <v>-119.685334703458</v>
      </c>
    </row>
    <row r="537" spans="1:2" x14ac:dyDescent="0.2">
      <c r="A537">
        <v>7.2</v>
      </c>
      <c r="B537">
        <v>-131.50053190982999</v>
      </c>
    </row>
    <row r="538" spans="1:2" x14ac:dyDescent="0.2">
      <c r="A538">
        <v>7.4</v>
      </c>
      <c r="B538">
        <v>-138.862972437118</v>
      </c>
    </row>
    <row r="539" spans="1:2" x14ac:dyDescent="0.2">
      <c r="A539">
        <v>7.6</v>
      </c>
      <c r="B539">
        <v>-151.256881110161</v>
      </c>
    </row>
    <row r="540" spans="1:2" x14ac:dyDescent="0.2">
      <c r="A540">
        <v>7.8</v>
      </c>
      <c r="B540">
        <v>-138.03255197548501</v>
      </c>
    </row>
    <row r="541" spans="1:2" x14ac:dyDescent="0.2">
      <c r="A541">
        <v>8</v>
      </c>
      <c r="B541">
        <v>-130.214640546743</v>
      </c>
    </row>
    <row r="542" spans="1:2" x14ac:dyDescent="0.2">
      <c r="A542">
        <v>8.1999999999999993</v>
      </c>
      <c r="B542">
        <v>-138.80878924590999</v>
      </c>
    </row>
    <row r="543" spans="1:2" x14ac:dyDescent="0.2">
      <c r="A543">
        <v>8.4</v>
      </c>
      <c r="B543">
        <v>-124.34063103330099</v>
      </c>
    </row>
    <row r="544" spans="1:2" x14ac:dyDescent="0.2">
      <c r="A544">
        <v>8.6</v>
      </c>
      <c r="B544">
        <v>-176.291414916599</v>
      </c>
    </row>
    <row r="545" spans="1:2" x14ac:dyDescent="0.2">
      <c r="A545">
        <v>8.8000000000000007</v>
      </c>
      <c r="B545">
        <v>-207.144930844345</v>
      </c>
    </row>
    <row r="546" spans="1:2" x14ac:dyDescent="0.2">
      <c r="A546">
        <v>9</v>
      </c>
      <c r="B546">
        <v>-199.36894259108101</v>
      </c>
    </row>
    <row r="547" spans="1:2" x14ac:dyDescent="0.2">
      <c r="A547">
        <v>9.1999999999999993</v>
      </c>
      <c r="B547">
        <v>-215.107880520788</v>
      </c>
    </row>
    <row r="548" spans="1:2" x14ac:dyDescent="0.2">
      <c r="A548">
        <v>9.4</v>
      </c>
      <c r="B548">
        <v>-210.78003112554299</v>
      </c>
    </row>
    <row r="549" spans="1:2" x14ac:dyDescent="0.2">
      <c r="A549">
        <v>9.6</v>
      </c>
      <c r="B549">
        <v>-175.917201126843</v>
      </c>
    </row>
    <row r="550" spans="1:2" x14ac:dyDescent="0.2">
      <c r="A550">
        <v>9.8000000000000007</v>
      </c>
      <c r="B550">
        <v>-182.33168872431801</v>
      </c>
    </row>
    <row r="551" spans="1:2" x14ac:dyDescent="0.2">
      <c r="A551">
        <v>10</v>
      </c>
      <c r="B551">
        <v>-180.199202068587</v>
      </c>
    </row>
    <row r="552" spans="1:2" x14ac:dyDescent="0.2">
      <c r="A552">
        <v>10.199999999999999</v>
      </c>
      <c r="B552">
        <v>-216.32278308734601</v>
      </c>
    </row>
    <row r="553" spans="1:2" x14ac:dyDescent="0.2">
      <c r="A553">
        <v>10.4</v>
      </c>
      <c r="B553">
        <v>-147.26739841675601</v>
      </c>
    </row>
    <row r="554" spans="1:2" x14ac:dyDescent="0.2">
      <c r="A554">
        <v>10.6</v>
      </c>
      <c r="B554">
        <v>-161.731524698329</v>
      </c>
    </row>
    <row r="555" spans="1:2" x14ac:dyDescent="0.2">
      <c r="A555">
        <v>10.8</v>
      </c>
      <c r="B555">
        <v>-155.18846835237099</v>
      </c>
    </row>
    <row r="556" spans="1:2" x14ac:dyDescent="0.2">
      <c r="A556">
        <v>11</v>
      </c>
      <c r="B556">
        <v>-116.24932581695001</v>
      </c>
    </row>
    <row r="557" spans="1:2" x14ac:dyDescent="0.2">
      <c r="A557">
        <v>11.2</v>
      </c>
      <c r="B557">
        <v>-125.068680408059</v>
      </c>
    </row>
    <row r="558" spans="1:2" x14ac:dyDescent="0.2">
      <c r="A558">
        <v>11.4</v>
      </c>
      <c r="B558">
        <v>-80.774419955480596</v>
      </c>
    </row>
    <row r="559" spans="1:2" x14ac:dyDescent="0.2">
      <c r="A559">
        <v>11.6</v>
      </c>
      <c r="B559">
        <v>-122.726653373114</v>
      </c>
    </row>
    <row r="560" spans="1:2" x14ac:dyDescent="0.2">
      <c r="A560">
        <v>11.8</v>
      </c>
      <c r="B560">
        <v>-107.18919126601099</v>
      </c>
    </row>
    <row r="561" spans="1:2" x14ac:dyDescent="0.2">
      <c r="A561">
        <v>12</v>
      </c>
      <c r="B561">
        <v>-54.596863684881697</v>
      </c>
    </row>
    <row r="562" spans="1:2" x14ac:dyDescent="0.2">
      <c r="A562">
        <v>12.2</v>
      </c>
      <c r="B562">
        <v>-49.640052367878397</v>
      </c>
    </row>
    <row r="563" spans="1:2" x14ac:dyDescent="0.2">
      <c r="A563">
        <v>12.4</v>
      </c>
      <c r="B563">
        <v>18.461187405490001</v>
      </c>
    </row>
    <row r="564" spans="1:2" x14ac:dyDescent="0.2">
      <c r="A564">
        <v>12.6</v>
      </c>
      <c r="B564">
        <v>-37.466941783703597</v>
      </c>
    </row>
    <row r="565" spans="1:2" x14ac:dyDescent="0.2">
      <c r="A565">
        <v>12.8</v>
      </c>
      <c r="B565">
        <v>-39.198164991682901</v>
      </c>
    </row>
    <row r="566" spans="1:2" x14ac:dyDescent="0.2">
      <c r="A566">
        <v>13</v>
      </c>
      <c r="B566">
        <v>-41.295990312676302</v>
      </c>
    </row>
    <row r="567" spans="1:2" x14ac:dyDescent="0.2">
      <c r="A567">
        <v>13.2</v>
      </c>
      <c r="B567">
        <v>35.603404969498001</v>
      </c>
    </row>
    <row r="568" spans="1:2" x14ac:dyDescent="0.2">
      <c r="A568">
        <v>13.4</v>
      </c>
      <c r="B568">
        <v>33.540872304772101</v>
      </c>
    </row>
    <row r="569" spans="1:2" x14ac:dyDescent="0.2">
      <c r="A569">
        <v>13.6</v>
      </c>
      <c r="B569">
        <v>2.6082090913683502</v>
      </c>
    </row>
    <row r="570" spans="1:2" x14ac:dyDescent="0.2">
      <c r="A570">
        <v>13.8</v>
      </c>
      <c r="B570">
        <v>-15.351949820139501</v>
      </c>
    </row>
    <row r="571" spans="1:2" x14ac:dyDescent="0.2">
      <c r="A571">
        <v>14</v>
      </c>
      <c r="B571">
        <v>-30.776190183663999</v>
      </c>
    </row>
    <row r="572" spans="1:2" x14ac:dyDescent="0.2">
      <c r="A572">
        <v>14.2</v>
      </c>
      <c r="B572">
        <v>48.924763044511998</v>
      </c>
    </row>
    <row r="573" spans="1:2" x14ac:dyDescent="0.2">
      <c r="A573">
        <v>14.4</v>
      </c>
      <c r="B573">
        <v>83.799177259859604</v>
      </c>
    </row>
    <row r="574" spans="1:2" x14ac:dyDescent="0.2">
      <c r="A574">
        <v>14.6</v>
      </c>
      <c r="B574">
        <v>52.327177297824697</v>
      </c>
    </row>
    <row r="575" spans="1:2" x14ac:dyDescent="0.2">
      <c r="A575">
        <v>14.8</v>
      </c>
      <c r="B575">
        <v>77.245426446625601</v>
      </c>
    </row>
    <row r="576" spans="1:2" x14ac:dyDescent="0.2">
      <c r="A576">
        <v>15</v>
      </c>
      <c r="B576">
        <v>66.744424294198097</v>
      </c>
    </row>
    <row r="577" spans="1:2" x14ac:dyDescent="0.2">
      <c r="A577">
        <v>15.2</v>
      </c>
      <c r="B577">
        <v>76.286704172677005</v>
      </c>
    </row>
    <row r="578" spans="1:2" x14ac:dyDescent="0.2">
      <c r="A578">
        <v>15.4</v>
      </c>
      <c r="B578">
        <v>95.415352104170793</v>
      </c>
    </row>
    <row r="579" spans="1:2" x14ac:dyDescent="0.2">
      <c r="A579">
        <v>15.6</v>
      </c>
      <c r="B579">
        <v>52.159942653705002</v>
      </c>
    </row>
    <row r="580" spans="1:2" x14ac:dyDescent="0.2">
      <c r="A580">
        <v>15.8</v>
      </c>
      <c r="B580">
        <v>81.7455055213224</v>
      </c>
    </row>
    <row r="581" spans="1:2" x14ac:dyDescent="0.2">
      <c r="A581">
        <v>16</v>
      </c>
      <c r="B581">
        <v>68.115746876098399</v>
      </c>
    </row>
    <row r="582" spans="1:2" x14ac:dyDescent="0.2">
      <c r="A582">
        <v>16.2</v>
      </c>
      <c r="B582">
        <v>63.960118470328602</v>
      </c>
    </row>
    <row r="583" spans="1:2" x14ac:dyDescent="0.2">
      <c r="A583">
        <v>16.399999999999999</v>
      </c>
      <c r="B583">
        <v>81.722498701431803</v>
      </c>
    </row>
    <row r="584" spans="1:2" x14ac:dyDescent="0.2">
      <c r="A584">
        <v>16.600000000000001</v>
      </c>
      <c r="B584">
        <v>56.698240296657197</v>
      </c>
    </row>
    <row r="585" spans="1:2" x14ac:dyDescent="0.2">
      <c r="A585">
        <v>16.8</v>
      </c>
      <c r="B585">
        <v>70.619388956753198</v>
      </c>
    </row>
    <row r="586" spans="1:2" x14ac:dyDescent="0.2">
      <c r="A586">
        <v>17</v>
      </c>
      <c r="B586">
        <v>159.44982050036</v>
      </c>
    </row>
    <row r="587" spans="1:2" x14ac:dyDescent="0.2">
      <c r="A587">
        <v>17.2</v>
      </c>
      <c r="B587">
        <v>235.71510307998</v>
      </c>
    </row>
    <row r="588" spans="1:2" x14ac:dyDescent="0.2">
      <c r="A588">
        <v>17.399999999999999</v>
      </c>
      <c r="B588">
        <v>217.00014341832801</v>
      </c>
    </row>
    <row r="589" spans="1:2" x14ac:dyDescent="0.2">
      <c r="A589">
        <v>17.600000000000001</v>
      </c>
      <c r="B589">
        <v>229.335517328789</v>
      </c>
    </row>
    <row r="590" spans="1:2" x14ac:dyDescent="0.2">
      <c r="A590">
        <v>17.8</v>
      </c>
      <c r="B590">
        <v>256.19623823588603</v>
      </c>
    </row>
    <row r="591" spans="1:2" x14ac:dyDescent="0.2">
      <c r="A591">
        <v>18</v>
      </c>
      <c r="B591">
        <v>261.47409857792798</v>
      </c>
    </row>
    <row r="592" spans="1:2" x14ac:dyDescent="0.2">
      <c r="A592">
        <v>18.2</v>
      </c>
      <c r="B592">
        <v>319.52273487041901</v>
      </c>
    </row>
    <row r="593" spans="1:2" x14ac:dyDescent="0.2">
      <c r="A593">
        <v>18.399999999999999</v>
      </c>
      <c r="B593">
        <v>291.68912945029803</v>
      </c>
    </row>
    <row r="594" spans="1:2" x14ac:dyDescent="0.2">
      <c r="A594">
        <v>18.600000000000001</v>
      </c>
      <c r="B594">
        <v>282.04084523514399</v>
      </c>
    </row>
    <row r="595" spans="1:2" x14ac:dyDescent="0.2">
      <c r="A595">
        <v>18.8</v>
      </c>
      <c r="B595">
        <v>236.357998822485</v>
      </c>
    </row>
    <row r="596" spans="1:2" x14ac:dyDescent="0.2">
      <c r="A596">
        <v>19</v>
      </c>
      <c r="B596">
        <v>218.85132961551901</v>
      </c>
    </row>
    <row r="597" spans="1:2" x14ac:dyDescent="0.2">
      <c r="A597">
        <v>19.2</v>
      </c>
      <c r="B597">
        <v>184.09623522503401</v>
      </c>
    </row>
    <row r="598" spans="1:2" x14ac:dyDescent="0.2">
      <c r="A598">
        <v>19.399999999999999</v>
      </c>
      <c r="B598">
        <v>190.09478225339001</v>
      </c>
    </row>
    <row r="599" spans="1:2" x14ac:dyDescent="0.2">
      <c r="A599">
        <v>19.600000000000001</v>
      </c>
      <c r="B599">
        <v>238.22901168542299</v>
      </c>
    </row>
    <row r="600" spans="1:2" x14ac:dyDescent="0.2">
      <c r="A600">
        <v>19.8</v>
      </c>
      <c r="B600">
        <v>241.81142473380501</v>
      </c>
    </row>
    <row r="601" spans="1:2" x14ac:dyDescent="0.2">
      <c r="A601">
        <v>20</v>
      </c>
      <c r="B601">
        <v>267.72758961114801</v>
      </c>
    </row>
    <row r="602" spans="1:2" x14ac:dyDescent="0.2">
      <c r="A602">
        <v>20.2</v>
      </c>
      <c r="B602">
        <v>287.35333988515299</v>
      </c>
    </row>
    <row r="603" spans="1:2" x14ac:dyDescent="0.2">
      <c r="A603">
        <v>20.399999999999999</v>
      </c>
      <c r="B603">
        <v>297.54766502822702</v>
      </c>
    </row>
    <row r="604" spans="1:2" x14ac:dyDescent="0.2">
      <c r="A604">
        <v>20.6</v>
      </c>
      <c r="B604">
        <v>325.79593071592598</v>
      </c>
    </row>
    <row r="605" spans="1:2" x14ac:dyDescent="0.2">
      <c r="A605">
        <v>20.8</v>
      </c>
      <c r="B605">
        <v>362.878176863416</v>
      </c>
    </row>
    <row r="606" spans="1:2" x14ac:dyDescent="0.2">
      <c r="A606">
        <v>21</v>
      </c>
      <c r="B606">
        <v>372.907328773095</v>
      </c>
    </row>
    <row r="607" spans="1:2" x14ac:dyDescent="0.2">
      <c r="A607">
        <v>21.2</v>
      </c>
      <c r="B607">
        <v>329.44077941765499</v>
      </c>
    </row>
    <row r="608" spans="1:2" x14ac:dyDescent="0.2">
      <c r="A608">
        <v>21.4</v>
      </c>
      <c r="B608">
        <v>354.65984176268</v>
      </c>
    </row>
    <row r="609" spans="1:2" x14ac:dyDescent="0.2">
      <c r="A609">
        <v>21.6</v>
      </c>
      <c r="B609">
        <v>370.81502586612999</v>
      </c>
    </row>
    <row r="610" spans="1:2" x14ac:dyDescent="0.2">
      <c r="A610">
        <v>21.8</v>
      </c>
      <c r="B610">
        <v>335.35790929603098</v>
      </c>
    </row>
    <row r="611" spans="1:2" x14ac:dyDescent="0.2">
      <c r="A611">
        <v>22</v>
      </c>
      <c r="B611">
        <v>305.99907582226899</v>
      </c>
    </row>
    <row r="612" spans="1:2" x14ac:dyDescent="0.2">
      <c r="A612">
        <v>22.2</v>
      </c>
      <c r="B612">
        <v>365.57848803883797</v>
      </c>
    </row>
    <row r="613" spans="1:2" x14ac:dyDescent="0.2">
      <c r="A613">
        <v>22.4</v>
      </c>
      <c r="B613">
        <v>326.48521471525999</v>
      </c>
    </row>
    <row r="614" spans="1:2" x14ac:dyDescent="0.2">
      <c r="A614">
        <v>22.6</v>
      </c>
      <c r="B614">
        <v>368.60407709364603</v>
      </c>
    </row>
    <row r="615" spans="1:2" x14ac:dyDescent="0.2">
      <c r="A615">
        <v>22.8</v>
      </c>
      <c r="B615">
        <v>424.48789123809399</v>
      </c>
    </row>
    <row r="616" spans="1:2" x14ac:dyDescent="0.2">
      <c r="A616">
        <v>23</v>
      </c>
      <c r="B616">
        <v>502.72756108764702</v>
      </c>
    </row>
    <row r="617" spans="1:2" x14ac:dyDescent="0.2">
      <c r="A617">
        <v>23.2</v>
      </c>
      <c r="B617">
        <v>555.40116903132002</v>
      </c>
    </row>
    <row r="618" spans="1:2" x14ac:dyDescent="0.2">
      <c r="A618">
        <v>23.4</v>
      </c>
      <c r="B618">
        <v>556.09700979248896</v>
      </c>
    </row>
    <row r="619" spans="1:2" x14ac:dyDescent="0.2">
      <c r="A619">
        <v>23.6</v>
      </c>
      <c r="B619">
        <v>529.86942513453403</v>
      </c>
    </row>
    <row r="620" spans="1:2" x14ac:dyDescent="0.2">
      <c r="A620">
        <v>23.8</v>
      </c>
      <c r="B620">
        <v>482.01889702958903</v>
      </c>
    </row>
    <row r="621" spans="1:2" x14ac:dyDescent="0.2">
      <c r="A621">
        <v>24</v>
      </c>
      <c r="B621">
        <v>547.74644001783099</v>
      </c>
    </row>
    <row r="622" spans="1:2" x14ac:dyDescent="0.2">
      <c r="A622">
        <v>24.2</v>
      </c>
      <c r="B622">
        <v>561.18485153251095</v>
      </c>
    </row>
    <row r="623" spans="1:2" x14ac:dyDescent="0.2">
      <c r="A623">
        <v>24.4</v>
      </c>
      <c r="B623">
        <v>580.242134710036</v>
      </c>
    </row>
    <row r="624" spans="1:2" x14ac:dyDescent="0.2">
      <c r="A624">
        <v>24.6</v>
      </c>
      <c r="B624">
        <v>564.82323894639501</v>
      </c>
    </row>
    <row r="625" spans="1:2" x14ac:dyDescent="0.2">
      <c r="A625">
        <v>24.8</v>
      </c>
      <c r="B625">
        <v>540.26708225477398</v>
      </c>
    </row>
    <row r="626" spans="1:2" x14ac:dyDescent="0.2">
      <c r="A626">
        <v>25</v>
      </c>
      <c r="B626">
        <v>480.08532931637001</v>
      </c>
    </row>
    <row r="627" spans="1:2" x14ac:dyDescent="0.2">
      <c r="A627">
        <v>25.2</v>
      </c>
      <c r="B627">
        <v>507.32850018161997</v>
      </c>
    </row>
    <row r="628" spans="1:2" x14ac:dyDescent="0.2">
      <c r="A628">
        <v>25.4</v>
      </c>
      <c r="B628">
        <v>564.06578161699895</v>
      </c>
    </row>
    <row r="629" spans="1:2" x14ac:dyDescent="0.2">
      <c r="A629">
        <v>25.6</v>
      </c>
      <c r="B629">
        <v>512.83130930438006</v>
      </c>
    </row>
    <row r="630" spans="1:2" x14ac:dyDescent="0.2">
      <c r="A630">
        <v>25.8</v>
      </c>
      <c r="B630">
        <v>478.11911988106999</v>
      </c>
    </row>
    <row r="631" spans="1:2" x14ac:dyDescent="0.2">
      <c r="A631">
        <v>26</v>
      </c>
      <c r="B631">
        <v>521.24922389616404</v>
      </c>
    </row>
    <row r="632" spans="1:2" x14ac:dyDescent="0.2">
      <c r="A632">
        <v>26.2</v>
      </c>
      <c r="B632">
        <v>538.16044952298398</v>
      </c>
    </row>
    <row r="633" spans="1:2" x14ac:dyDescent="0.2">
      <c r="A633">
        <v>26.4</v>
      </c>
      <c r="B633">
        <v>572.26128196197601</v>
      </c>
    </row>
    <row r="634" spans="1:2" x14ac:dyDescent="0.2">
      <c r="A634">
        <v>26.6</v>
      </c>
      <c r="B634">
        <v>622.69989838915501</v>
      </c>
    </row>
    <row r="635" spans="1:2" x14ac:dyDescent="0.2">
      <c r="A635">
        <v>26.8</v>
      </c>
      <c r="B635">
        <v>568.832675235632</v>
      </c>
    </row>
    <row r="636" spans="1:2" x14ac:dyDescent="0.2">
      <c r="A636">
        <v>27</v>
      </c>
      <c r="B636">
        <v>541.40016432794596</v>
      </c>
    </row>
    <row r="637" spans="1:2" x14ac:dyDescent="0.2">
      <c r="A637">
        <v>27.2</v>
      </c>
      <c r="B637">
        <v>553.48787988339598</v>
      </c>
    </row>
    <row r="638" spans="1:2" x14ac:dyDescent="0.2">
      <c r="A638">
        <v>27.4</v>
      </c>
      <c r="B638">
        <v>576.26340305791598</v>
      </c>
    </row>
    <row r="639" spans="1:2" x14ac:dyDescent="0.2">
      <c r="A639">
        <v>27.6</v>
      </c>
      <c r="B639">
        <v>606.30077717979805</v>
      </c>
    </row>
    <row r="640" spans="1:2" x14ac:dyDescent="0.2">
      <c r="A640">
        <v>27.8</v>
      </c>
      <c r="B640">
        <v>585.76863643320905</v>
      </c>
    </row>
    <row r="641" spans="1:2" x14ac:dyDescent="0.2">
      <c r="A641">
        <v>28</v>
      </c>
      <c r="B641">
        <v>634.041654415842</v>
      </c>
    </row>
    <row r="642" spans="1:2" x14ac:dyDescent="0.2">
      <c r="A642">
        <v>28.2</v>
      </c>
      <c r="B642">
        <v>590.74860795593702</v>
      </c>
    </row>
    <row r="643" spans="1:2" x14ac:dyDescent="0.2">
      <c r="A643">
        <v>28.4</v>
      </c>
      <c r="B643">
        <v>590.22960466931397</v>
      </c>
    </row>
    <row r="644" spans="1:2" x14ac:dyDescent="0.2">
      <c r="A644">
        <v>28.6</v>
      </c>
      <c r="B644">
        <v>578.94206034605099</v>
      </c>
    </row>
    <row r="645" spans="1:2" x14ac:dyDescent="0.2">
      <c r="A645">
        <v>28.8</v>
      </c>
      <c r="B645">
        <v>593.400611434349</v>
      </c>
    </row>
    <row r="646" spans="1:2" x14ac:dyDescent="0.2">
      <c r="A646">
        <v>29</v>
      </c>
      <c r="B646">
        <v>602.16299860722495</v>
      </c>
    </row>
    <row r="647" spans="1:2" x14ac:dyDescent="0.2">
      <c r="A647">
        <v>29.2</v>
      </c>
      <c r="B647">
        <v>650.85492297635096</v>
      </c>
    </row>
    <row r="648" spans="1:2" x14ac:dyDescent="0.2">
      <c r="A648">
        <v>29.4</v>
      </c>
      <c r="B648">
        <v>632.35699760237696</v>
      </c>
    </row>
    <row r="649" spans="1:2" x14ac:dyDescent="0.2">
      <c r="A649">
        <v>29.6</v>
      </c>
      <c r="B649">
        <v>631.21907423962296</v>
      </c>
    </row>
    <row r="650" spans="1:2" x14ac:dyDescent="0.2">
      <c r="A650">
        <v>29.8</v>
      </c>
      <c r="B650">
        <v>654.96055793277606</v>
      </c>
    </row>
    <row r="651" spans="1:2" x14ac:dyDescent="0.2">
      <c r="A651">
        <v>30</v>
      </c>
      <c r="B651">
        <v>689.02976757022896</v>
      </c>
    </row>
    <row r="652" spans="1:2" x14ac:dyDescent="0.2">
      <c r="A652">
        <v>30.2</v>
      </c>
      <c r="B652">
        <v>668.93781083989404</v>
      </c>
    </row>
    <row r="653" spans="1:2" x14ac:dyDescent="0.2">
      <c r="A653">
        <v>30.4</v>
      </c>
      <c r="B653">
        <v>756.83043693742002</v>
      </c>
    </row>
    <row r="654" spans="1:2" x14ac:dyDescent="0.2">
      <c r="A654">
        <v>30.6</v>
      </c>
      <c r="B654">
        <v>759.62307676013495</v>
      </c>
    </row>
    <row r="655" spans="1:2" x14ac:dyDescent="0.2">
      <c r="A655">
        <v>30.8</v>
      </c>
      <c r="B655">
        <v>719.43097374152501</v>
      </c>
    </row>
    <row r="656" spans="1:2" x14ac:dyDescent="0.2">
      <c r="A656">
        <v>31</v>
      </c>
      <c r="B656">
        <v>799.064924694875</v>
      </c>
    </row>
    <row r="657" spans="1:2" x14ac:dyDescent="0.2">
      <c r="A657">
        <v>31.2</v>
      </c>
      <c r="B657">
        <v>796.56824300294397</v>
      </c>
    </row>
    <row r="658" spans="1:2" x14ac:dyDescent="0.2">
      <c r="A658">
        <v>31.4</v>
      </c>
      <c r="B658">
        <v>756.92535409520201</v>
      </c>
    </row>
    <row r="659" spans="1:2" x14ac:dyDescent="0.2">
      <c r="A659">
        <v>31.6</v>
      </c>
      <c r="B659">
        <v>703.89489019345103</v>
      </c>
    </row>
    <row r="660" spans="1:2" x14ac:dyDescent="0.2">
      <c r="A660">
        <v>31.8</v>
      </c>
      <c r="B660">
        <v>706.29559070547805</v>
      </c>
    </row>
    <row r="661" spans="1:2" x14ac:dyDescent="0.2">
      <c r="A661">
        <v>32</v>
      </c>
      <c r="B661">
        <v>805.02222172510801</v>
      </c>
    </row>
    <row r="662" spans="1:2" x14ac:dyDescent="0.2">
      <c r="A662">
        <v>32.200000000000003</v>
      </c>
      <c r="B662">
        <v>799.10600351357095</v>
      </c>
    </row>
    <row r="663" spans="1:2" x14ac:dyDescent="0.2">
      <c r="A663">
        <v>32.4</v>
      </c>
      <c r="B663">
        <v>864.11130429500702</v>
      </c>
    </row>
    <row r="664" spans="1:2" x14ac:dyDescent="0.2">
      <c r="A664">
        <v>32.6</v>
      </c>
      <c r="B664">
        <v>816.23398651754701</v>
      </c>
    </row>
    <row r="665" spans="1:2" x14ac:dyDescent="0.2">
      <c r="A665">
        <v>32.799999999999997</v>
      </c>
      <c r="B665">
        <v>898.67537742222601</v>
      </c>
    </row>
    <row r="666" spans="1:2" x14ac:dyDescent="0.2">
      <c r="A666">
        <v>33</v>
      </c>
      <c r="B666">
        <v>933.34488698592304</v>
      </c>
    </row>
    <row r="667" spans="1:2" x14ac:dyDescent="0.2">
      <c r="A667">
        <v>33.200000000000003</v>
      </c>
      <c r="B667">
        <v>1017.6294022755</v>
      </c>
    </row>
    <row r="668" spans="1:2" x14ac:dyDescent="0.2">
      <c r="A668">
        <v>33.4</v>
      </c>
      <c r="B668">
        <v>988.64028407510204</v>
      </c>
    </row>
    <row r="669" spans="1:2" x14ac:dyDescent="0.2">
      <c r="A669">
        <v>33.6</v>
      </c>
      <c r="B669">
        <v>1065.8551938722201</v>
      </c>
    </row>
    <row r="670" spans="1:2" x14ac:dyDescent="0.2">
      <c r="A670">
        <v>33.799999999999997</v>
      </c>
      <c r="B670">
        <v>1043.5969378382999</v>
      </c>
    </row>
    <row r="671" spans="1:2" x14ac:dyDescent="0.2">
      <c r="A671">
        <v>34</v>
      </c>
      <c r="B671">
        <v>1100.5285364362101</v>
      </c>
    </row>
    <row r="672" spans="1:2" x14ac:dyDescent="0.2">
      <c r="A672">
        <v>34.200000000000003</v>
      </c>
      <c r="B672">
        <v>1083.3365202233899</v>
      </c>
    </row>
    <row r="673" spans="1:2" x14ac:dyDescent="0.2">
      <c r="A673">
        <v>34.4</v>
      </c>
      <c r="B673">
        <v>1141.28299304902</v>
      </c>
    </row>
    <row r="674" spans="1:2" x14ac:dyDescent="0.2">
      <c r="A674">
        <v>34.6</v>
      </c>
      <c r="B674">
        <v>1090.8842561132899</v>
      </c>
    </row>
    <row r="675" spans="1:2" x14ac:dyDescent="0.2">
      <c r="A675">
        <v>34.799999999999997</v>
      </c>
      <c r="B675">
        <v>1101.74067090258</v>
      </c>
    </row>
    <row r="676" spans="1:2" x14ac:dyDescent="0.2">
      <c r="A676">
        <v>35</v>
      </c>
      <c r="B676">
        <v>1103.5061521436901</v>
      </c>
    </row>
    <row r="677" spans="1:2" x14ac:dyDescent="0.2">
      <c r="A677">
        <v>35.200000000000003</v>
      </c>
      <c r="B677">
        <v>1110.17594267547</v>
      </c>
    </row>
    <row r="678" spans="1:2" x14ac:dyDescent="0.2">
      <c r="A678">
        <v>35.4</v>
      </c>
      <c r="B678">
        <v>1180.60034002316</v>
      </c>
    </row>
    <row r="679" spans="1:2" x14ac:dyDescent="0.2">
      <c r="A679">
        <v>35.6</v>
      </c>
      <c r="B679">
        <v>1199.47663701277</v>
      </c>
    </row>
    <row r="680" spans="1:2" x14ac:dyDescent="0.2">
      <c r="A680">
        <v>35.799999999999997</v>
      </c>
      <c r="B680">
        <v>1259.2611448192899</v>
      </c>
    </row>
    <row r="681" spans="1:2" x14ac:dyDescent="0.2">
      <c r="A681">
        <v>36</v>
      </c>
      <c r="B681">
        <v>1279.02848144666</v>
      </c>
    </row>
    <row r="682" spans="1:2" x14ac:dyDescent="0.2">
      <c r="A682">
        <v>36.200000000000003</v>
      </c>
      <c r="B682">
        <v>1284.52006514039</v>
      </c>
    </row>
    <row r="683" spans="1:2" x14ac:dyDescent="0.2">
      <c r="A683">
        <v>36.4</v>
      </c>
      <c r="B683">
        <v>1277.2321321162001</v>
      </c>
    </row>
    <row r="684" spans="1:2" x14ac:dyDescent="0.2">
      <c r="A684">
        <v>36.6</v>
      </c>
      <c r="B684">
        <v>1297.3074880770901</v>
      </c>
    </row>
    <row r="685" spans="1:2" x14ac:dyDescent="0.2">
      <c r="A685">
        <v>36.799999999999997</v>
      </c>
      <c r="B685">
        <v>1350.8096091621101</v>
      </c>
    </row>
    <row r="686" spans="1:2" x14ac:dyDescent="0.2">
      <c r="A686">
        <v>37</v>
      </c>
      <c r="B686">
        <v>1369.20230011946</v>
      </c>
    </row>
    <row r="687" spans="1:2" x14ac:dyDescent="0.2">
      <c r="A687">
        <v>37.200000000000003</v>
      </c>
      <c r="B687">
        <v>1357.50543136903</v>
      </c>
    </row>
    <row r="688" spans="1:2" x14ac:dyDescent="0.2">
      <c r="A688">
        <v>37.4</v>
      </c>
      <c r="B688">
        <v>1348.5849389692701</v>
      </c>
    </row>
    <row r="689" spans="1:2" x14ac:dyDescent="0.2">
      <c r="A689">
        <v>37.6</v>
      </c>
      <c r="B689">
        <v>1408.46797367061</v>
      </c>
    </row>
    <row r="690" spans="1:2" x14ac:dyDescent="0.2">
      <c r="A690">
        <v>37.799999999999997</v>
      </c>
      <c r="B690">
        <v>1389.4392451255001</v>
      </c>
    </row>
    <row r="691" spans="1:2" x14ac:dyDescent="0.2">
      <c r="A691">
        <v>38</v>
      </c>
      <c r="B691">
        <v>1416.9712518809499</v>
      </c>
    </row>
    <row r="692" spans="1:2" x14ac:dyDescent="0.2">
      <c r="A692">
        <v>38.200000000000003</v>
      </c>
      <c r="B692">
        <v>1378.2129126698401</v>
      </c>
    </row>
    <row r="693" spans="1:2" x14ac:dyDescent="0.2">
      <c r="A693">
        <v>38.4</v>
      </c>
      <c r="B693">
        <v>1399.68544726394</v>
      </c>
    </row>
    <row r="694" spans="1:2" x14ac:dyDescent="0.2">
      <c r="A694">
        <v>38.6</v>
      </c>
      <c r="B694">
        <v>1373.79012650702</v>
      </c>
    </row>
    <row r="695" spans="1:2" x14ac:dyDescent="0.2">
      <c r="A695">
        <v>38.799999999999997</v>
      </c>
      <c r="B695">
        <v>1382.5904873489301</v>
      </c>
    </row>
    <row r="696" spans="1:2" x14ac:dyDescent="0.2">
      <c r="A696">
        <v>39</v>
      </c>
      <c r="B696">
        <v>1353.4884713431099</v>
      </c>
    </row>
    <row r="697" spans="1:2" x14ac:dyDescent="0.2">
      <c r="A697">
        <v>39.200000000000003</v>
      </c>
      <c r="B697">
        <v>1354.3351064112501</v>
      </c>
    </row>
    <row r="698" spans="1:2" x14ac:dyDescent="0.2">
      <c r="A698">
        <v>39.4</v>
      </c>
      <c r="B698">
        <v>1307.8175420084101</v>
      </c>
    </row>
    <row r="699" spans="1:2" x14ac:dyDescent="0.2">
      <c r="A699">
        <v>39.6</v>
      </c>
      <c r="B699">
        <v>1302.0819096090199</v>
      </c>
    </row>
    <row r="700" spans="1:2" x14ac:dyDescent="0.2">
      <c r="A700">
        <v>39.799999999999997</v>
      </c>
      <c r="B700">
        <v>1336.27119722355</v>
      </c>
    </row>
    <row r="701" spans="1:2" x14ac:dyDescent="0.2">
      <c r="A701">
        <v>40</v>
      </c>
      <c r="B701">
        <v>1332.5589880907701</v>
      </c>
    </row>
    <row r="702" spans="1:2" x14ac:dyDescent="0.2">
      <c r="A702">
        <v>40.200000000000003</v>
      </c>
      <c r="B702">
        <v>1365.1271515201299</v>
      </c>
    </row>
    <row r="703" spans="1:2" x14ac:dyDescent="0.2">
      <c r="A703">
        <v>40.4</v>
      </c>
      <c r="B703">
        <v>1387.81634916914</v>
      </c>
    </row>
    <row r="704" spans="1:2" x14ac:dyDescent="0.2">
      <c r="A704">
        <v>40.6</v>
      </c>
      <c r="B704">
        <v>1484.5196434521199</v>
      </c>
    </row>
    <row r="705" spans="1:2" x14ac:dyDescent="0.2">
      <c r="A705">
        <v>40.799999999999997</v>
      </c>
      <c r="B705">
        <v>1470.60465540779</v>
      </c>
    </row>
    <row r="706" spans="1:2" x14ac:dyDescent="0.2">
      <c r="A706">
        <v>41</v>
      </c>
      <c r="B706">
        <v>1513.47485572808</v>
      </c>
    </row>
    <row r="707" spans="1:2" x14ac:dyDescent="0.2">
      <c r="A707">
        <v>41.2</v>
      </c>
      <c r="B707">
        <v>1519.73187594243</v>
      </c>
    </row>
    <row r="708" spans="1:2" x14ac:dyDescent="0.2">
      <c r="A708">
        <v>41.4</v>
      </c>
      <c r="B708">
        <v>1514.6747337837801</v>
      </c>
    </row>
    <row r="709" spans="1:2" x14ac:dyDescent="0.2">
      <c r="A709">
        <v>41.6</v>
      </c>
      <c r="B709">
        <v>1481.32001561225</v>
      </c>
    </row>
    <row r="710" spans="1:2" x14ac:dyDescent="0.2">
      <c r="A710">
        <v>41.8</v>
      </c>
      <c r="B710">
        <v>1491.70190883389</v>
      </c>
    </row>
    <row r="711" spans="1:2" x14ac:dyDescent="0.2">
      <c r="A711">
        <v>42</v>
      </c>
      <c r="B711">
        <v>1502.4561891032999</v>
      </c>
    </row>
    <row r="712" spans="1:2" x14ac:dyDescent="0.2">
      <c r="A712">
        <v>42.2</v>
      </c>
      <c r="B712">
        <v>1539.1973824796301</v>
      </c>
    </row>
    <row r="713" spans="1:2" x14ac:dyDescent="0.2">
      <c r="A713">
        <v>42.4</v>
      </c>
      <c r="B713">
        <v>1544.2745925614199</v>
      </c>
    </row>
    <row r="714" spans="1:2" x14ac:dyDescent="0.2">
      <c r="A714">
        <v>42.6</v>
      </c>
      <c r="B714">
        <v>1569.4530229330201</v>
      </c>
    </row>
    <row r="715" spans="1:2" x14ac:dyDescent="0.2">
      <c r="A715">
        <v>42.8</v>
      </c>
      <c r="B715">
        <v>1598.9864025647</v>
      </c>
    </row>
    <row r="716" spans="1:2" x14ac:dyDescent="0.2">
      <c r="A716">
        <v>43</v>
      </c>
      <c r="B716">
        <v>1680.4449239072101</v>
      </c>
    </row>
    <row r="717" spans="1:2" x14ac:dyDescent="0.2">
      <c r="A717">
        <v>43.2</v>
      </c>
      <c r="B717">
        <v>1669.1687751060599</v>
      </c>
    </row>
    <row r="718" spans="1:2" x14ac:dyDescent="0.2">
      <c r="A718">
        <v>43.4</v>
      </c>
      <c r="B718">
        <v>1689.27755084966</v>
      </c>
    </row>
    <row r="719" spans="1:2" x14ac:dyDescent="0.2">
      <c r="A719">
        <v>43.6</v>
      </c>
      <c r="B719">
        <v>1744.6407583216401</v>
      </c>
    </row>
    <row r="720" spans="1:2" x14ac:dyDescent="0.2">
      <c r="A720">
        <v>43.8</v>
      </c>
      <c r="B720">
        <v>1772.56682225944</v>
      </c>
    </row>
    <row r="721" spans="1:2" x14ac:dyDescent="0.2">
      <c r="A721">
        <v>44</v>
      </c>
      <c r="B721">
        <v>1821.84894076655</v>
      </c>
    </row>
    <row r="722" spans="1:2" x14ac:dyDescent="0.2">
      <c r="A722">
        <v>44.2</v>
      </c>
      <c r="B722">
        <v>1825.7163019739401</v>
      </c>
    </row>
    <row r="723" spans="1:2" x14ac:dyDescent="0.2">
      <c r="A723">
        <v>44.4</v>
      </c>
      <c r="B723">
        <v>1808.5624301064099</v>
      </c>
    </row>
    <row r="724" spans="1:2" x14ac:dyDescent="0.2">
      <c r="A724">
        <v>44.6</v>
      </c>
      <c r="B724">
        <v>1807.7606997113201</v>
      </c>
    </row>
    <row r="725" spans="1:2" x14ac:dyDescent="0.2">
      <c r="A725">
        <v>44.8</v>
      </c>
      <c r="B725">
        <v>1751.34771233161</v>
      </c>
    </row>
    <row r="726" spans="1:2" x14ac:dyDescent="0.2">
      <c r="A726">
        <v>45</v>
      </c>
      <c r="B726">
        <v>1722.5555445022301</v>
      </c>
    </row>
    <row r="727" spans="1:2" x14ac:dyDescent="0.2">
      <c r="A727">
        <v>45.2</v>
      </c>
      <c r="B727">
        <v>1664.1658475573399</v>
      </c>
    </row>
    <row r="728" spans="1:2" x14ac:dyDescent="0.2">
      <c r="A728">
        <v>45.4</v>
      </c>
      <c r="B728">
        <v>1678.2784782501001</v>
      </c>
    </row>
    <row r="729" spans="1:2" x14ac:dyDescent="0.2">
      <c r="A729">
        <v>45.6</v>
      </c>
      <c r="B729">
        <v>1676.52382954174</v>
      </c>
    </row>
    <row r="730" spans="1:2" x14ac:dyDescent="0.2">
      <c r="A730">
        <v>45.8</v>
      </c>
      <c r="B730">
        <v>1724.5834323618999</v>
      </c>
    </row>
    <row r="731" spans="1:2" x14ac:dyDescent="0.2">
      <c r="A731">
        <v>46</v>
      </c>
      <c r="B731">
        <v>1714.20553438606</v>
      </c>
    </row>
    <row r="732" spans="1:2" x14ac:dyDescent="0.2">
      <c r="A732">
        <v>46.2</v>
      </c>
      <c r="B732">
        <v>1741.8170999644001</v>
      </c>
    </row>
    <row r="733" spans="1:2" x14ac:dyDescent="0.2">
      <c r="A733">
        <v>46.4</v>
      </c>
      <c r="B733">
        <v>1701.68082442132</v>
      </c>
    </row>
    <row r="734" spans="1:2" x14ac:dyDescent="0.2">
      <c r="A734">
        <v>46.6</v>
      </c>
      <c r="B734">
        <v>1737.9950536844001</v>
      </c>
    </row>
    <row r="735" spans="1:2" x14ac:dyDescent="0.2">
      <c r="A735">
        <v>46.8</v>
      </c>
      <c r="B735">
        <v>1769.1682474982199</v>
      </c>
    </row>
    <row r="736" spans="1:2" x14ac:dyDescent="0.2">
      <c r="A736">
        <v>47</v>
      </c>
      <c r="B736">
        <v>1820.6997585762399</v>
      </c>
    </row>
    <row r="737" spans="1:2" x14ac:dyDescent="0.2">
      <c r="A737">
        <v>47.2</v>
      </c>
      <c r="B737">
        <v>1782.75004868681</v>
      </c>
    </row>
    <row r="738" spans="1:2" x14ac:dyDescent="0.2">
      <c r="A738">
        <v>47.4</v>
      </c>
      <c r="B738">
        <v>1842.2954994803099</v>
      </c>
    </row>
    <row r="739" spans="1:2" x14ac:dyDescent="0.2">
      <c r="A739">
        <v>47.6</v>
      </c>
      <c r="B739">
        <v>1886.52132363747</v>
      </c>
    </row>
    <row r="740" spans="1:2" x14ac:dyDescent="0.2">
      <c r="A740">
        <v>47.8</v>
      </c>
      <c r="B740">
        <v>1920.4246681432401</v>
      </c>
    </row>
    <row r="741" spans="1:2" x14ac:dyDescent="0.2">
      <c r="A741">
        <v>48</v>
      </c>
      <c r="B741">
        <v>1963.02714284179</v>
      </c>
    </row>
    <row r="742" spans="1:2" x14ac:dyDescent="0.2">
      <c r="A742">
        <v>48.2</v>
      </c>
      <c r="B742">
        <v>1977.6455090842901</v>
      </c>
    </row>
    <row r="743" spans="1:2" x14ac:dyDescent="0.2">
      <c r="A743">
        <v>48.4</v>
      </c>
      <c r="B743">
        <v>2031.8189819571901</v>
      </c>
    </row>
    <row r="744" spans="1:2" x14ac:dyDescent="0.2">
      <c r="A744">
        <v>48.6</v>
      </c>
      <c r="B744">
        <v>2071.6135498896101</v>
      </c>
    </row>
    <row r="745" spans="1:2" x14ac:dyDescent="0.2">
      <c r="A745">
        <v>48.8</v>
      </c>
      <c r="B745">
        <v>2028.8129424808101</v>
      </c>
    </row>
    <row r="746" spans="1:2" x14ac:dyDescent="0.2">
      <c r="A746">
        <v>49</v>
      </c>
      <c r="B746">
        <v>2066.5413998997501</v>
      </c>
    </row>
    <row r="747" spans="1:2" x14ac:dyDescent="0.2">
      <c r="A747">
        <v>49.2</v>
      </c>
      <c r="B747">
        <v>2095.3310237587498</v>
      </c>
    </row>
    <row r="748" spans="1:2" x14ac:dyDescent="0.2">
      <c r="A748">
        <v>49.4</v>
      </c>
      <c r="B748">
        <v>2169.07209320111</v>
      </c>
    </row>
    <row r="749" spans="1:2" x14ac:dyDescent="0.2">
      <c r="A749">
        <v>49.6</v>
      </c>
      <c r="B749">
        <v>2157.1711096274498</v>
      </c>
    </row>
    <row r="750" spans="1:2" x14ac:dyDescent="0.2">
      <c r="A750">
        <v>49.8</v>
      </c>
      <c r="B750">
        <v>2230.3094510362998</v>
      </c>
    </row>
    <row r="751" spans="1:2" x14ac:dyDescent="0.2">
      <c r="A751">
        <v>50</v>
      </c>
      <c r="B751">
        <v>2260.3632682837501</v>
      </c>
    </row>
    <row r="752" spans="1:2" x14ac:dyDescent="0.2">
      <c r="A752">
        <v>50.2</v>
      </c>
      <c r="B752">
        <v>2261.1050321411499</v>
      </c>
    </row>
    <row r="753" spans="1:2" x14ac:dyDescent="0.2">
      <c r="A753">
        <v>50.4</v>
      </c>
      <c r="B753">
        <v>2319.1187098568898</v>
      </c>
    </row>
    <row r="754" spans="1:2" x14ac:dyDescent="0.2">
      <c r="A754">
        <v>50.6</v>
      </c>
      <c r="B754">
        <v>2359.5513200758701</v>
      </c>
    </row>
    <row r="755" spans="1:2" x14ac:dyDescent="0.2">
      <c r="A755">
        <v>50.8</v>
      </c>
      <c r="B755">
        <v>2384.1640954633999</v>
      </c>
    </row>
    <row r="756" spans="1:2" x14ac:dyDescent="0.2">
      <c r="A756">
        <v>51</v>
      </c>
      <c r="B756">
        <v>2403.4854115738999</v>
      </c>
    </row>
    <row r="757" spans="1:2" x14ac:dyDescent="0.2">
      <c r="A757">
        <v>51.2</v>
      </c>
      <c r="B757">
        <v>2404.6813014153699</v>
      </c>
    </row>
    <row r="758" spans="1:2" x14ac:dyDescent="0.2">
      <c r="A758">
        <v>51.4</v>
      </c>
      <c r="B758">
        <v>2422.6885031492702</v>
      </c>
    </row>
    <row r="759" spans="1:2" x14ac:dyDescent="0.2">
      <c r="A759">
        <v>51.6</v>
      </c>
      <c r="B759">
        <v>2413.0511129647798</v>
      </c>
    </row>
    <row r="760" spans="1:2" x14ac:dyDescent="0.2">
      <c r="A760">
        <v>51.8</v>
      </c>
      <c r="B760">
        <v>2436.4230460365502</v>
      </c>
    </row>
    <row r="761" spans="1:2" x14ac:dyDescent="0.2">
      <c r="A761">
        <v>52</v>
      </c>
      <c r="B761">
        <v>2403.5378372128098</v>
      </c>
    </row>
    <row r="762" spans="1:2" x14ac:dyDescent="0.2">
      <c r="A762">
        <v>52.2</v>
      </c>
      <c r="B762">
        <v>2396.7544963885698</v>
      </c>
    </row>
    <row r="763" spans="1:2" x14ac:dyDescent="0.2">
      <c r="A763">
        <v>52.4</v>
      </c>
      <c r="B763">
        <v>2426.8376590414</v>
      </c>
    </row>
    <row r="764" spans="1:2" x14ac:dyDescent="0.2">
      <c r="A764">
        <v>52.6</v>
      </c>
      <c r="B764">
        <v>2451.2302594708099</v>
      </c>
    </row>
    <row r="765" spans="1:2" x14ac:dyDescent="0.2">
      <c r="A765">
        <v>52.8</v>
      </c>
      <c r="B765">
        <v>2467.03176913075</v>
      </c>
    </row>
    <row r="766" spans="1:2" x14ac:dyDescent="0.2">
      <c r="A766">
        <v>53</v>
      </c>
      <c r="B766">
        <v>2494.1057773540902</v>
      </c>
    </row>
    <row r="767" spans="1:2" x14ac:dyDescent="0.2">
      <c r="A767">
        <v>53.2</v>
      </c>
      <c r="B767">
        <v>2556.2987992783001</v>
      </c>
    </row>
    <row r="768" spans="1:2" x14ac:dyDescent="0.2">
      <c r="A768">
        <v>53.4</v>
      </c>
      <c r="B768">
        <v>2569.1012845806799</v>
      </c>
    </row>
    <row r="769" spans="1:2" x14ac:dyDescent="0.2">
      <c r="A769">
        <v>53.6</v>
      </c>
      <c r="B769">
        <v>2620.7498689960098</v>
      </c>
    </row>
    <row r="770" spans="1:2" x14ac:dyDescent="0.2">
      <c r="A770">
        <v>53.8</v>
      </c>
      <c r="B770">
        <v>2640.0287502902102</v>
      </c>
    </row>
    <row r="771" spans="1:2" x14ac:dyDescent="0.2">
      <c r="A771">
        <v>54</v>
      </c>
      <c r="B771">
        <v>2614.1999818484301</v>
      </c>
    </row>
    <row r="772" spans="1:2" x14ac:dyDescent="0.2">
      <c r="A772">
        <v>54.2</v>
      </c>
      <c r="B772">
        <v>2661.8694796842301</v>
      </c>
    </row>
    <row r="773" spans="1:2" x14ac:dyDescent="0.2">
      <c r="A773">
        <v>54.4</v>
      </c>
      <c r="B773">
        <v>2728.1168322397798</v>
      </c>
    </row>
    <row r="774" spans="1:2" x14ac:dyDescent="0.2">
      <c r="A774">
        <v>54.6</v>
      </c>
      <c r="B774">
        <v>2754.9646005457398</v>
      </c>
    </row>
    <row r="775" spans="1:2" x14ac:dyDescent="0.2">
      <c r="A775">
        <v>54.8</v>
      </c>
      <c r="B775">
        <v>2826.2243540351901</v>
      </c>
    </row>
    <row r="776" spans="1:2" x14ac:dyDescent="0.2">
      <c r="A776">
        <v>55</v>
      </c>
      <c r="B776">
        <v>2869.4498475911601</v>
      </c>
    </row>
    <row r="777" spans="1:2" x14ac:dyDescent="0.2">
      <c r="A777">
        <v>55.2</v>
      </c>
      <c r="B777">
        <v>2886.1412098043202</v>
      </c>
    </row>
    <row r="778" spans="1:2" x14ac:dyDescent="0.2">
      <c r="A778">
        <v>55.4</v>
      </c>
      <c r="B778">
        <v>2929.4903095684299</v>
      </c>
    </row>
    <row r="779" spans="1:2" x14ac:dyDescent="0.2">
      <c r="A779">
        <v>55.6</v>
      </c>
      <c r="B779">
        <v>3000.8916891761201</v>
      </c>
    </row>
    <row r="780" spans="1:2" x14ac:dyDescent="0.2">
      <c r="A780">
        <v>55.8</v>
      </c>
      <c r="B780">
        <v>3027.5421120494698</v>
      </c>
    </row>
    <row r="781" spans="1:2" x14ac:dyDescent="0.2">
      <c r="A781">
        <v>56</v>
      </c>
      <c r="B781">
        <v>3091.8383208085602</v>
      </c>
    </row>
    <row r="782" spans="1:2" x14ac:dyDescent="0.2">
      <c r="A782">
        <v>56.2</v>
      </c>
      <c r="B782">
        <v>3102.21923871839</v>
      </c>
    </row>
    <row r="783" spans="1:2" x14ac:dyDescent="0.2">
      <c r="A783">
        <v>56.4</v>
      </c>
      <c r="B783">
        <v>3127.1961773881799</v>
      </c>
    </row>
    <row r="784" spans="1:2" x14ac:dyDescent="0.2">
      <c r="A784">
        <v>56.6</v>
      </c>
      <c r="B784">
        <v>3140.89222692558</v>
      </c>
    </row>
    <row r="785" spans="1:2" x14ac:dyDescent="0.2">
      <c r="A785">
        <v>56.8</v>
      </c>
      <c r="B785">
        <v>3134.2349671033498</v>
      </c>
    </row>
    <row r="786" spans="1:2" x14ac:dyDescent="0.2">
      <c r="A786">
        <v>57</v>
      </c>
      <c r="B786">
        <v>3138.1272989026302</v>
      </c>
    </row>
    <row r="787" spans="1:2" x14ac:dyDescent="0.2">
      <c r="A787">
        <v>57.2</v>
      </c>
      <c r="B787">
        <v>3197.6458959975898</v>
      </c>
    </row>
    <row r="788" spans="1:2" x14ac:dyDescent="0.2">
      <c r="A788">
        <v>57.4</v>
      </c>
      <c r="B788">
        <v>3220.7010172678902</v>
      </c>
    </row>
    <row r="789" spans="1:2" x14ac:dyDescent="0.2">
      <c r="A789">
        <v>57.6</v>
      </c>
      <c r="B789">
        <v>3233.5390469999202</v>
      </c>
    </row>
    <row r="790" spans="1:2" x14ac:dyDescent="0.2">
      <c r="A790">
        <v>57.8</v>
      </c>
      <c r="B790">
        <v>3224.6829787513402</v>
      </c>
    </row>
    <row r="791" spans="1:2" x14ac:dyDescent="0.2">
      <c r="A791">
        <v>58</v>
      </c>
      <c r="B791">
        <v>3228.9528433175601</v>
      </c>
    </row>
    <row r="792" spans="1:2" x14ac:dyDescent="0.2">
      <c r="A792">
        <v>58.2</v>
      </c>
      <c r="B792">
        <v>3270.1006098784401</v>
      </c>
    </row>
    <row r="793" spans="1:2" x14ac:dyDescent="0.2">
      <c r="A793">
        <v>58.4</v>
      </c>
      <c r="B793">
        <v>3275.40506566868</v>
      </c>
    </row>
    <row r="794" spans="1:2" x14ac:dyDescent="0.2">
      <c r="A794">
        <v>58.6</v>
      </c>
      <c r="B794">
        <v>3257.2699777081102</v>
      </c>
    </row>
    <row r="795" spans="1:2" x14ac:dyDescent="0.2">
      <c r="A795">
        <v>58.8</v>
      </c>
      <c r="B795">
        <v>3212.0965006111501</v>
      </c>
    </row>
    <row r="796" spans="1:2" x14ac:dyDescent="0.2">
      <c r="A796">
        <v>59</v>
      </c>
      <c r="B796">
        <v>3218.1320350067999</v>
      </c>
    </row>
    <row r="797" spans="1:2" x14ac:dyDescent="0.2">
      <c r="A797">
        <v>59.2</v>
      </c>
      <c r="B797">
        <v>3242.65978024688</v>
      </c>
    </row>
    <row r="798" spans="1:2" x14ac:dyDescent="0.2">
      <c r="A798">
        <v>59.4</v>
      </c>
      <c r="B798">
        <v>3298.0523057546702</v>
      </c>
    </row>
    <row r="799" spans="1:2" x14ac:dyDescent="0.2">
      <c r="A799">
        <v>59.6</v>
      </c>
      <c r="B799">
        <v>3286.3792636145899</v>
      </c>
    </row>
    <row r="800" spans="1:2" x14ac:dyDescent="0.2">
      <c r="A800">
        <v>59.8</v>
      </c>
      <c r="B800">
        <v>3306.6203848238101</v>
      </c>
    </row>
    <row r="801" spans="1:2" x14ac:dyDescent="0.2">
      <c r="A801">
        <v>60</v>
      </c>
      <c r="B801">
        <v>3338.8186354563099</v>
      </c>
    </row>
    <row r="802" spans="1:2" x14ac:dyDescent="0.2">
      <c r="A802">
        <v>60.2</v>
      </c>
      <c r="B802">
        <v>3306.4419646063998</v>
      </c>
    </row>
    <row r="803" spans="1:2" x14ac:dyDescent="0.2">
      <c r="A803">
        <v>60.4</v>
      </c>
      <c r="B803">
        <v>3333.97750845566</v>
      </c>
    </row>
    <row r="804" spans="1:2" x14ac:dyDescent="0.2">
      <c r="A804">
        <v>60.6</v>
      </c>
      <c r="B804">
        <v>3380.5686161794702</v>
      </c>
    </row>
    <row r="805" spans="1:2" x14ac:dyDescent="0.2">
      <c r="A805">
        <v>60.8</v>
      </c>
      <c r="B805">
        <v>3376.5281071100899</v>
      </c>
    </row>
    <row r="806" spans="1:2" x14ac:dyDescent="0.2">
      <c r="A806">
        <v>61</v>
      </c>
      <c r="B806">
        <v>3399.0930582187402</v>
      </c>
    </row>
    <row r="807" spans="1:2" x14ac:dyDescent="0.2">
      <c r="A807">
        <v>61.2</v>
      </c>
      <c r="B807">
        <v>3481.7136200783798</v>
      </c>
    </row>
    <row r="808" spans="1:2" x14ac:dyDescent="0.2">
      <c r="A808">
        <v>61.4</v>
      </c>
      <c r="B808">
        <v>3452.7408707273698</v>
      </c>
    </row>
    <row r="809" spans="1:2" x14ac:dyDescent="0.2">
      <c r="A809">
        <v>61.6</v>
      </c>
      <c r="B809">
        <v>3455.44950712132</v>
      </c>
    </row>
    <row r="810" spans="1:2" x14ac:dyDescent="0.2">
      <c r="A810">
        <v>61.8</v>
      </c>
      <c r="B810">
        <v>3555.6734040320098</v>
      </c>
    </row>
    <row r="811" spans="1:2" x14ac:dyDescent="0.2">
      <c r="A811">
        <v>62</v>
      </c>
      <c r="B811">
        <v>3566.42744691493</v>
      </c>
    </row>
    <row r="812" spans="1:2" x14ac:dyDescent="0.2">
      <c r="A812">
        <v>62.2</v>
      </c>
      <c r="B812">
        <v>3600.1251917508198</v>
      </c>
    </row>
    <row r="813" spans="1:2" x14ac:dyDescent="0.2">
      <c r="A813">
        <v>62.4</v>
      </c>
      <c r="B813">
        <v>3600.5428017754598</v>
      </c>
    </row>
    <row r="814" spans="1:2" x14ac:dyDescent="0.2">
      <c r="A814">
        <v>62.6</v>
      </c>
      <c r="B814">
        <v>3591.6927549491902</v>
      </c>
    </row>
    <row r="815" spans="1:2" x14ac:dyDescent="0.2">
      <c r="A815">
        <v>62.8</v>
      </c>
      <c r="B815">
        <v>3621.0703438761898</v>
      </c>
    </row>
    <row r="816" spans="1:2" x14ac:dyDescent="0.2">
      <c r="A816">
        <v>63</v>
      </c>
      <c r="B816">
        <v>3693.56050196243</v>
      </c>
    </row>
    <row r="817" spans="1:2" x14ac:dyDescent="0.2">
      <c r="A817">
        <v>63.2</v>
      </c>
      <c r="B817">
        <v>3662.9290337847301</v>
      </c>
    </row>
    <row r="818" spans="1:2" x14ac:dyDescent="0.2">
      <c r="A818">
        <v>63.4</v>
      </c>
      <c r="B818">
        <v>3659.0018264118899</v>
      </c>
    </row>
    <row r="819" spans="1:2" x14ac:dyDescent="0.2">
      <c r="A819">
        <v>63.6</v>
      </c>
      <c r="B819">
        <v>3636.55636663924</v>
      </c>
    </row>
    <row r="820" spans="1:2" x14ac:dyDescent="0.2">
      <c r="A820">
        <v>63.8</v>
      </c>
      <c r="B820">
        <v>3640.8458457474599</v>
      </c>
    </row>
    <row r="821" spans="1:2" x14ac:dyDescent="0.2">
      <c r="A821">
        <v>64</v>
      </c>
      <c r="B821">
        <v>3667.51252911454</v>
      </c>
    </row>
    <row r="822" spans="1:2" x14ac:dyDescent="0.2">
      <c r="A822">
        <v>64.2</v>
      </c>
      <c r="B822">
        <v>3668.0415382299898</v>
      </c>
    </row>
    <row r="823" spans="1:2" x14ac:dyDescent="0.2">
      <c r="A823">
        <v>64.400000000000006</v>
      </c>
      <c r="B823">
        <v>3710.5882406422602</v>
      </c>
    </row>
    <row r="824" spans="1:2" x14ac:dyDescent="0.2">
      <c r="A824">
        <v>64.599999999999994</v>
      </c>
      <c r="B824">
        <v>3756.17928872844</v>
      </c>
    </row>
    <row r="825" spans="1:2" x14ac:dyDescent="0.2">
      <c r="A825">
        <v>64.8</v>
      </c>
      <c r="B825">
        <v>3784.3430221807998</v>
      </c>
    </row>
    <row r="826" spans="1:2" x14ac:dyDescent="0.2">
      <c r="A826">
        <v>65</v>
      </c>
      <c r="B826">
        <v>3840.2929292962099</v>
      </c>
    </row>
    <row r="827" spans="1:2" x14ac:dyDescent="0.2">
      <c r="A827">
        <v>65.2</v>
      </c>
      <c r="B827">
        <v>3850.5870411289602</v>
      </c>
    </row>
    <row r="828" spans="1:2" x14ac:dyDescent="0.2">
      <c r="A828">
        <v>65.400000000000006</v>
      </c>
      <c r="B828">
        <v>3865.27071899562</v>
      </c>
    </row>
    <row r="829" spans="1:2" x14ac:dyDescent="0.2">
      <c r="A829">
        <v>65.599999999999994</v>
      </c>
      <c r="B829">
        <v>3930.0577936110199</v>
      </c>
    </row>
    <row r="830" spans="1:2" x14ac:dyDescent="0.2">
      <c r="A830">
        <v>65.8</v>
      </c>
      <c r="B830">
        <v>3970.5156723021501</v>
      </c>
    </row>
    <row r="831" spans="1:2" x14ac:dyDescent="0.2">
      <c r="A831">
        <v>66</v>
      </c>
      <c r="B831">
        <v>4011.0066627424098</v>
      </c>
    </row>
    <row r="832" spans="1:2" x14ac:dyDescent="0.2">
      <c r="A832">
        <v>66.2</v>
      </c>
      <c r="B832">
        <v>4031.7528885884499</v>
      </c>
    </row>
    <row r="833" spans="1:2" x14ac:dyDescent="0.2">
      <c r="A833">
        <v>66.400000000000006</v>
      </c>
      <c r="B833">
        <v>4117.4489951322103</v>
      </c>
    </row>
    <row r="834" spans="1:2" x14ac:dyDescent="0.2">
      <c r="A834">
        <v>66.599999999999994</v>
      </c>
      <c r="B834">
        <v>4179.1640592289104</v>
      </c>
    </row>
    <row r="835" spans="1:2" x14ac:dyDescent="0.2">
      <c r="A835">
        <v>66.8</v>
      </c>
      <c r="B835">
        <v>4225.1795120269499</v>
      </c>
    </row>
    <row r="836" spans="1:2" x14ac:dyDescent="0.2">
      <c r="A836">
        <v>67</v>
      </c>
      <c r="B836">
        <v>4311.8436481897998</v>
      </c>
    </row>
    <row r="837" spans="1:2" x14ac:dyDescent="0.2">
      <c r="A837">
        <v>67.2</v>
      </c>
      <c r="B837">
        <v>4309.9892055585697</v>
      </c>
    </row>
    <row r="838" spans="1:2" x14ac:dyDescent="0.2">
      <c r="A838">
        <v>67.400000000000006</v>
      </c>
      <c r="B838">
        <v>4380.4962919879999</v>
      </c>
    </row>
    <row r="839" spans="1:2" x14ac:dyDescent="0.2">
      <c r="A839">
        <v>67.599999999999994</v>
      </c>
      <c r="B839">
        <v>4401.8790212498297</v>
      </c>
    </row>
    <row r="840" spans="1:2" x14ac:dyDescent="0.2">
      <c r="A840">
        <v>67.8</v>
      </c>
      <c r="B840">
        <v>4475.3061802479397</v>
      </c>
    </row>
    <row r="841" spans="1:2" x14ac:dyDescent="0.2">
      <c r="A841">
        <v>68</v>
      </c>
      <c r="B841">
        <v>4543.47877432718</v>
      </c>
    </row>
    <row r="842" spans="1:2" x14ac:dyDescent="0.2">
      <c r="A842">
        <v>68.2</v>
      </c>
      <c r="B842">
        <v>4592.7155502548303</v>
      </c>
    </row>
    <row r="843" spans="1:2" x14ac:dyDescent="0.2">
      <c r="A843">
        <v>68.400000000000006</v>
      </c>
      <c r="B843">
        <v>4618.0400374863902</v>
      </c>
    </row>
    <row r="844" spans="1:2" x14ac:dyDescent="0.2">
      <c r="A844">
        <v>68.599999999999994</v>
      </c>
      <c r="B844">
        <v>4605.1297374675196</v>
      </c>
    </row>
    <row r="845" spans="1:2" x14ac:dyDescent="0.2">
      <c r="A845">
        <v>68.8</v>
      </c>
      <c r="B845">
        <v>4662.6582146834598</v>
      </c>
    </row>
    <row r="846" spans="1:2" x14ac:dyDescent="0.2">
      <c r="A846">
        <v>69</v>
      </c>
      <c r="B846">
        <v>4651.0674305109096</v>
      </c>
    </row>
    <row r="847" spans="1:2" x14ac:dyDescent="0.2">
      <c r="A847">
        <v>69.2</v>
      </c>
      <c r="B847">
        <v>4657.2210079225897</v>
      </c>
    </row>
    <row r="848" spans="1:2" x14ac:dyDescent="0.2">
      <c r="A848">
        <v>69.400000000000006</v>
      </c>
      <c r="B848">
        <v>4751.4306215514398</v>
      </c>
    </row>
    <row r="849" spans="1:2" x14ac:dyDescent="0.2">
      <c r="A849">
        <v>69.599999999999994</v>
      </c>
      <c r="B849">
        <v>4720.7526185652896</v>
      </c>
    </row>
    <row r="850" spans="1:2" x14ac:dyDescent="0.2">
      <c r="A850">
        <v>69.8</v>
      </c>
      <c r="B850">
        <v>4748.9589810766802</v>
      </c>
    </row>
    <row r="851" spans="1:2" x14ac:dyDescent="0.2">
      <c r="A851">
        <v>70</v>
      </c>
      <c r="B851">
        <v>4800.1934967939897</v>
      </c>
    </row>
    <row r="852" spans="1:2" x14ac:dyDescent="0.2">
      <c r="A852">
        <v>70.2</v>
      </c>
      <c r="B852">
        <v>4749.9582540231604</v>
      </c>
    </row>
    <row r="853" spans="1:2" x14ac:dyDescent="0.2">
      <c r="A853">
        <v>70.400000000000006</v>
      </c>
      <c r="B853">
        <v>4822.0497302414897</v>
      </c>
    </row>
    <row r="854" spans="1:2" x14ac:dyDescent="0.2">
      <c r="A854">
        <v>70.599999999999994</v>
      </c>
      <c r="B854">
        <v>4793.7351943120502</v>
      </c>
    </row>
    <row r="855" spans="1:2" x14ac:dyDescent="0.2">
      <c r="A855">
        <v>70.8</v>
      </c>
      <c r="B855">
        <v>4803.4783058581697</v>
      </c>
    </row>
    <row r="856" spans="1:2" x14ac:dyDescent="0.2">
      <c r="A856">
        <v>71</v>
      </c>
      <c r="B856">
        <v>4838.33456082873</v>
      </c>
    </row>
    <row r="857" spans="1:2" x14ac:dyDescent="0.2">
      <c r="A857">
        <v>71.2</v>
      </c>
      <c r="B857">
        <v>4798.7593607266799</v>
      </c>
    </row>
    <row r="858" spans="1:2" x14ac:dyDescent="0.2">
      <c r="A858">
        <v>71.400000000000006</v>
      </c>
      <c r="B858">
        <v>4878.0312205608498</v>
      </c>
    </row>
    <row r="859" spans="1:2" x14ac:dyDescent="0.2">
      <c r="A859">
        <v>71.599999999999994</v>
      </c>
      <c r="B859">
        <v>4901.5821795352404</v>
      </c>
    </row>
    <row r="860" spans="1:2" x14ac:dyDescent="0.2">
      <c r="A860">
        <v>71.8</v>
      </c>
      <c r="B860">
        <v>4916.1033682835196</v>
      </c>
    </row>
    <row r="861" spans="1:2" x14ac:dyDescent="0.2">
      <c r="A861">
        <v>72</v>
      </c>
      <c r="B861">
        <v>4919.1296912621701</v>
      </c>
    </row>
    <row r="862" spans="1:2" x14ac:dyDescent="0.2">
      <c r="A862">
        <v>72.2</v>
      </c>
      <c r="B862">
        <v>4979.8996562020602</v>
      </c>
    </row>
    <row r="863" spans="1:2" x14ac:dyDescent="0.2">
      <c r="A863">
        <v>72.400000000000006</v>
      </c>
      <c r="B863">
        <v>4922.4630028384699</v>
      </c>
    </row>
    <row r="864" spans="1:2" x14ac:dyDescent="0.2">
      <c r="A864">
        <v>72.599999999999994</v>
      </c>
      <c r="B864">
        <v>5007.3135391878204</v>
      </c>
    </row>
    <row r="865" spans="1:2" x14ac:dyDescent="0.2">
      <c r="A865">
        <v>72.8</v>
      </c>
      <c r="B865">
        <v>5056.4074458995201</v>
      </c>
    </row>
    <row r="866" spans="1:2" x14ac:dyDescent="0.2">
      <c r="A866">
        <v>73</v>
      </c>
      <c r="B866">
        <v>5095.1891141002898</v>
      </c>
    </row>
    <row r="867" spans="1:2" x14ac:dyDescent="0.2">
      <c r="A867">
        <v>73.2</v>
      </c>
      <c r="B867">
        <v>5100.6696861835098</v>
      </c>
    </row>
    <row r="868" spans="1:2" x14ac:dyDescent="0.2">
      <c r="A868">
        <v>73.400000000000006</v>
      </c>
      <c r="B868">
        <v>5120.5430114994897</v>
      </c>
    </row>
    <row r="869" spans="1:2" x14ac:dyDescent="0.2">
      <c r="A869">
        <v>73.599999999999994</v>
      </c>
      <c r="B869">
        <v>5096.8059591061001</v>
      </c>
    </row>
    <row r="870" spans="1:2" x14ac:dyDescent="0.2">
      <c r="A870">
        <v>73.8</v>
      </c>
      <c r="B870">
        <v>5169.8854678918997</v>
      </c>
    </row>
    <row r="871" spans="1:2" x14ac:dyDescent="0.2">
      <c r="A871">
        <v>74</v>
      </c>
      <c r="B871">
        <v>5221.2847050781002</v>
      </c>
    </row>
    <row r="872" spans="1:2" x14ac:dyDescent="0.2">
      <c r="A872">
        <v>74.2</v>
      </c>
      <c r="B872">
        <v>5219.7049985207104</v>
      </c>
    </row>
    <row r="873" spans="1:2" x14ac:dyDescent="0.2">
      <c r="A873">
        <v>74.400000000000006</v>
      </c>
      <c r="B873">
        <v>5288.5269129081398</v>
      </c>
    </row>
    <row r="874" spans="1:2" x14ac:dyDescent="0.2">
      <c r="A874">
        <v>74.599999999999994</v>
      </c>
      <c r="B874">
        <v>5240.7771811749699</v>
      </c>
    </row>
    <row r="875" spans="1:2" x14ac:dyDescent="0.2">
      <c r="A875">
        <v>74.8</v>
      </c>
      <c r="B875">
        <v>5240.0771665028496</v>
      </c>
    </row>
    <row r="876" spans="1:2" x14ac:dyDescent="0.2">
      <c r="A876">
        <v>75</v>
      </c>
      <c r="B876">
        <v>5325.7873390534296</v>
      </c>
    </row>
    <row r="877" spans="1:2" x14ac:dyDescent="0.2">
      <c r="A877">
        <v>75.2</v>
      </c>
      <c r="B877">
        <v>5375.4314976495198</v>
      </c>
    </row>
    <row r="878" spans="1:2" x14ac:dyDescent="0.2">
      <c r="A878">
        <v>75.400000000000006</v>
      </c>
      <c r="B878">
        <v>5435.6629450241599</v>
      </c>
    </row>
    <row r="879" spans="1:2" x14ac:dyDescent="0.2">
      <c r="A879">
        <v>75.599999999999994</v>
      </c>
      <c r="B879">
        <v>5461.1199544800802</v>
      </c>
    </row>
    <row r="880" spans="1:2" x14ac:dyDescent="0.2">
      <c r="A880">
        <v>75.8</v>
      </c>
      <c r="B880">
        <v>5479.7736191598697</v>
      </c>
    </row>
    <row r="881" spans="1:2" x14ac:dyDescent="0.2">
      <c r="A881">
        <v>76</v>
      </c>
      <c r="B881">
        <v>5487.8263152227901</v>
      </c>
    </row>
    <row r="882" spans="1:2" x14ac:dyDescent="0.2">
      <c r="A882">
        <v>76.2</v>
      </c>
      <c r="B882">
        <v>5489.3491936664996</v>
      </c>
    </row>
    <row r="883" spans="1:2" x14ac:dyDescent="0.2">
      <c r="A883">
        <v>76.400000000000006</v>
      </c>
      <c r="B883">
        <v>5529.7196487276897</v>
      </c>
    </row>
    <row r="884" spans="1:2" x14ac:dyDescent="0.2">
      <c r="A884">
        <v>76.599999999999994</v>
      </c>
      <c r="B884">
        <v>5601.3653858510997</v>
      </c>
    </row>
    <row r="885" spans="1:2" x14ac:dyDescent="0.2">
      <c r="A885">
        <v>76.8</v>
      </c>
      <c r="B885">
        <v>5591.7548515354401</v>
      </c>
    </row>
    <row r="886" spans="1:2" x14ac:dyDescent="0.2">
      <c r="A886">
        <v>77</v>
      </c>
      <c r="B886">
        <v>5619.4952840470596</v>
      </c>
    </row>
    <row r="887" spans="1:2" x14ac:dyDescent="0.2">
      <c r="A887">
        <v>77.2</v>
      </c>
      <c r="B887">
        <v>5655.5103578203998</v>
      </c>
    </row>
    <row r="888" spans="1:2" x14ac:dyDescent="0.2">
      <c r="A888">
        <v>77.400000000000006</v>
      </c>
      <c r="B888">
        <v>5709.58894608219</v>
      </c>
    </row>
    <row r="889" spans="1:2" x14ac:dyDescent="0.2">
      <c r="A889">
        <v>77.599999999999994</v>
      </c>
      <c r="B889">
        <v>5768.4770879277803</v>
      </c>
    </row>
    <row r="890" spans="1:2" x14ac:dyDescent="0.2">
      <c r="A890">
        <v>77.8</v>
      </c>
      <c r="B890">
        <v>5843.8791115000404</v>
      </c>
    </row>
    <row r="891" spans="1:2" x14ac:dyDescent="0.2">
      <c r="A891">
        <v>78</v>
      </c>
      <c r="B891">
        <v>5885.05663364272</v>
      </c>
    </row>
    <row r="892" spans="1:2" x14ac:dyDescent="0.2">
      <c r="A892">
        <v>78.2</v>
      </c>
      <c r="B892">
        <v>5850.3181226094903</v>
      </c>
    </row>
    <row r="893" spans="1:2" x14ac:dyDescent="0.2">
      <c r="A893">
        <v>78.400000000000006</v>
      </c>
      <c r="B893">
        <v>5854.8524360223</v>
      </c>
    </row>
    <row r="894" spans="1:2" x14ac:dyDescent="0.2">
      <c r="A894">
        <v>78.599999999999994</v>
      </c>
      <c r="B894">
        <v>5831.6360710812496</v>
      </c>
    </row>
    <row r="895" spans="1:2" x14ac:dyDescent="0.2">
      <c r="A895">
        <v>78.8</v>
      </c>
      <c r="B895">
        <v>5930.56735010381</v>
      </c>
    </row>
    <row r="896" spans="1:2" x14ac:dyDescent="0.2">
      <c r="A896">
        <v>79</v>
      </c>
      <c r="B896">
        <v>6046.0692287059901</v>
      </c>
    </row>
    <row r="897" spans="1:2" x14ac:dyDescent="0.2">
      <c r="A897">
        <v>79.2</v>
      </c>
      <c r="B897">
        <v>6073.4916368528902</v>
      </c>
    </row>
    <row r="898" spans="1:2" x14ac:dyDescent="0.2">
      <c r="A898">
        <v>79.400000000000006</v>
      </c>
      <c r="B898">
        <v>6072.6964463067898</v>
      </c>
    </row>
    <row r="899" spans="1:2" x14ac:dyDescent="0.2">
      <c r="A899">
        <v>79.599999999999994</v>
      </c>
      <c r="B899">
        <v>6092.29471444515</v>
      </c>
    </row>
    <row r="900" spans="1:2" x14ac:dyDescent="0.2">
      <c r="A900">
        <v>79.8</v>
      </c>
      <c r="B900">
        <v>6054.0983110386396</v>
      </c>
    </row>
    <row r="901" spans="1:2" x14ac:dyDescent="0.2">
      <c r="A901">
        <v>80</v>
      </c>
      <c r="B901">
        <v>6069.8996739362501</v>
      </c>
    </row>
    <row r="902" spans="1:2" x14ac:dyDescent="0.2">
      <c r="A902">
        <v>80.2</v>
      </c>
      <c r="B902">
        <v>6101.3667632203496</v>
      </c>
    </row>
    <row r="903" spans="1:2" x14ac:dyDescent="0.2">
      <c r="A903">
        <v>80.400000000000006</v>
      </c>
      <c r="B903">
        <v>6120.1696186190002</v>
      </c>
    </row>
    <row r="904" spans="1:2" x14ac:dyDescent="0.2">
      <c r="A904">
        <v>80.599999999999994</v>
      </c>
      <c r="B904">
        <v>6063.6887473586903</v>
      </c>
    </row>
    <row r="905" spans="1:2" x14ac:dyDescent="0.2">
      <c r="A905">
        <v>80.8</v>
      </c>
      <c r="B905">
        <v>6134.6820436811604</v>
      </c>
    </row>
    <row r="906" spans="1:2" x14ac:dyDescent="0.2">
      <c r="A906">
        <v>81</v>
      </c>
      <c r="B906">
        <v>6183.9171453118197</v>
      </c>
    </row>
    <row r="907" spans="1:2" x14ac:dyDescent="0.2">
      <c r="A907">
        <v>81.2</v>
      </c>
      <c r="B907">
        <v>6258.7689416534704</v>
      </c>
    </row>
    <row r="908" spans="1:2" x14ac:dyDescent="0.2">
      <c r="A908">
        <v>81.400000000000006</v>
      </c>
      <c r="B908">
        <v>6255.5656746479099</v>
      </c>
    </row>
    <row r="909" spans="1:2" x14ac:dyDescent="0.2">
      <c r="A909">
        <v>81.599999999999994</v>
      </c>
      <c r="B909">
        <v>6296.8585628707997</v>
      </c>
    </row>
    <row r="910" spans="1:2" x14ac:dyDescent="0.2">
      <c r="A910">
        <v>81.8</v>
      </c>
      <c r="B910">
        <v>6324.0601712676498</v>
      </c>
    </row>
    <row r="911" spans="1:2" x14ac:dyDescent="0.2">
      <c r="A911">
        <v>82</v>
      </c>
      <c r="B911">
        <v>6297.4143295466802</v>
      </c>
    </row>
    <row r="912" spans="1:2" x14ac:dyDescent="0.2">
      <c r="A912">
        <v>82.2</v>
      </c>
      <c r="B912">
        <v>6266.9713338122001</v>
      </c>
    </row>
    <row r="913" spans="1:2" x14ac:dyDescent="0.2">
      <c r="A913">
        <v>82.4</v>
      </c>
      <c r="B913">
        <v>6379.5177224582203</v>
      </c>
    </row>
    <row r="914" spans="1:2" x14ac:dyDescent="0.2">
      <c r="A914">
        <v>82.6</v>
      </c>
      <c r="B914">
        <v>6456.8218684977601</v>
      </c>
    </row>
    <row r="915" spans="1:2" x14ac:dyDescent="0.2">
      <c r="A915">
        <v>82.8</v>
      </c>
      <c r="B915">
        <v>6553.0402725001604</v>
      </c>
    </row>
    <row r="916" spans="1:2" x14ac:dyDescent="0.2">
      <c r="A916">
        <v>83</v>
      </c>
      <c r="B916">
        <v>6543.2306783499698</v>
      </c>
    </row>
    <row r="917" spans="1:2" x14ac:dyDescent="0.2">
      <c r="A917">
        <v>83.2</v>
      </c>
      <c r="B917">
        <v>6495.6003645863802</v>
      </c>
    </row>
    <row r="918" spans="1:2" x14ac:dyDescent="0.2">
      <c r="A918">
        <v>83.4</v>
      </c>
      <c r="B918">
        <v>6494.7354262850104</v>
      </c>
    </row>
    <row r="919" spans="1:2" x14ac:dyDescent="0.2">
      <c r="A919">
        <v>83.6</v>
      </c>
      <c r="B919">
        <v>6509.1270589040496</v>
      </c>
    </row>
    <row r="920" spans="1:2" x14ac:dyDescent="0.2">
      <c r="A920">
        <v>83.8</v>
      </c>
      <c r="B920">
        <v>6564.9333991298299</v>
      </c>
    </row>
    <row r="921" spans="1:2" x14ac:dyDescent="0.2">
      <c r="A921">
        <v>84</v>
      </c>
      <c r="B921">
        <v>6661.9592210595001</v>
      </c>
    </row>
    <row r="922" spans="1:2" x14ac:dyDescent="0.2">
      <c r="A922">
        <v>84.2</v>
      </c>
      <c r="B922">
        <v>6674.8002068202404</v>
      </c>
    </row>
    <row r="923" spans="1:2" x14ac:dyDescent="0.2">
      <c r="A923">
        <v>84.4</v>
      </c>
      <c r="B923">
        <v>6715.1314107529697</v>
      </c>
    </row>
    <row r="924" spans="1:2" x14ac:dyDescent="0.2">
      <c r="A924">
        <v>84.6</v>
      </c>
      <c r="B924">
        <v>6757.5087773519899</v>
      </c>
    </row>
    <row r="925" spans="1:2" x14ac:dyDescent="0.2">
      <c r="A925">
        <v>84.8</v>
      </c>
      <c r="B925">
        <v>6832.9246661957995</v>
      </c>
    </row>
    <row r="926" spans="1:2" x14ac:dyDescent="0.2">
      <c r="A926">
        <v>85</v>
      </c>
      <c r="B926">
        <v>6843.9038016815202</v>
      </c>
    </row>
    <row r="927" spans="1:2" x14ac:dyDescent="0.2">
      <c r="A927">
        <v>85.2</v>
      </c>
      <c r="B927">
        <v>6837.8640378949804</v>
      </c>
    </row>
    <row r="928" spans="1:2" x14ac:dyDescent="0.2">
      <c r="A928">
        <v>85.4</v>
      </c>
      <c r="B928">
        <v>6832.3636941026698</v>
      </c>
    </row>
    <row r="929" spans="1:2" x14ac:dyDescent="0.2">
      <c r="A929">
        <v>85.6</v>
      </c>
      <c r="B929">
        <v>6878.6522912127002</v>
      </c>
    </row>
    <row r="930" spans="1:2" x14ac:dyDescent="0.2">
      <c r="A930">
        <v>85.8</v>
      </c>
      <c r="B930">
        <v>6889.7522507046997</v>
      </c>
    </row>
    <row r="931" spans="1:2" x14ac:dyDescent="0.2">
      <c r="A931">
        <v>86</v>
      </c>
      <c r="B931">
        <v>6858.4714401360297</v>
      </c>
    </row>
    <row r="932" spans="1:2" x14ac:dyDescent="0.2">
      <c r="A932">
        <v>86.2</v>
      </c>
      <c r="B932">
        <v>6920.2162777533904</v>
      </c>
    </row>
    <row r="933" spans="1:2" x14ac:dyDescent="0.2">
      <c r="A933">
        <v>86.4</v>
      </c>
      <c r="B933">
        <v>7031.3738687831201</v>
      </c>
    </row>
    <row r="934" spans="1:2" x14ac:dyDescent="0.2">
      <c r="A934">
        <v>86.6</v>
      </c>
      <c r="B934">
        <v>7058.78275541328</v>
      </c>
    </row>
    <row r="935" spans="1:2" x14ac:dyDescent="0.2">
      <c r="A935">
        <v>86.8</v>
      </c>
      <c r="B935">
        <v>7083.4860477113798</v>
      </c>
    </row>
    <row r="936" spans="1:2" x14ac:dyDescent="0.2">
      <c r="A936">
        <v>87</v>
      </c>
      <c r="B936">
        <v>7095.5426257354502</v>
      </c>
    </row>
    <row r="937" spans="1:2" x14ac:dyDescent="0.2">
      <c r="A937">
        <v>87.2</v>
      </c>
      <c r="B937">
        <v>7157.4332870306798</v>
      </c>
    </row>
    <row r="938" spans="1:2" x14ac:dyDescent="0.2">
      <c r="A938">
        <v>87.4</v>
      </c>
      <c r="B938">
        <v>7206.1862845553496</v>
      </c>
    </row>
    <row r="939" spans="1:2" x14ac:dyDescent="0.2">
      <c r="A939">
        <v>87.6</v>
      </c>
      <c r="B939">
        <v>7196.9389238482299</v>
      </c>
    </row>
    <row r="940" spans="1:2" x14ac:dyDescent="0.2">
      <c r="A940">
        <v>87.8</v>
      </c>
      <c r="B940">
        <v>7264.7883147959901</v>
      </c>
    </row>
    <row r="941" spans="1:2" x14ac:dyDescent="0.2">
      <c r="A941">
        <v>88</v>
      </c>
      <c r="B941">
        <v>7306.8417302488997</v>
      </c>
    </row>
    <row r="942" spans="1:2" x14ac:dyDescent="0.2">
      <c r="A942">
        <v>88.2</v>
      </c>
      <c r="B942">
        <v>7281.1929066617404</v>
      </c>
    </row>
    <row r="943" spans="1:2" x14ac:dyDescent="0.2">
      <c r="A943">
        <v>88.4</v>
      </c>
      <c r="B943">
        <v>7322.1470408702398</v>
      </c>
    </row>
    <row r="944" spans="1:2" x14ac:dyDescent="0.2">
      <c r="A944">
        <v>88.6</v>
      </c>
      <c r="B944">
        <v>7354.9081214640601</v>
      </c>
    </row>
    <row r="945" spans="1:2" x14ac:dyDescent="0.2">
      <c r="A945">
        <v>88.8</v>
      </c>
      <c r="B945">
        <v>7378.2945899404303</v>
      </c>
    </row>
    <row r="946" spans="1:2" x14ac:dyDescent="0.2">
      <c r="A946">
        <v>89</v>
      </c>
      <c r="B946">
        <v>7417.7865394067503</v>
      </c>
    </row>
    <row r="947" spans="1:2" x14ac:dyDescent="0.2">
      <c r="A947">
        <v>89.2</v>
      </c>
      <c r="B947">
        <v>7413.7029979669296</v>
      </c>
    </row>
    <row r="948" spans="1:2" x14ac:dyDescent="0.2">
      <c r="A948">
        <v>89.4</v>
      </c>
      <c r="B948">
        <v>7501.4686411992598</v>
      </c>
    </row>
    <row r="949" spans="1:2" x14ac:dyDescent="0.2">
      <c r="A949">
        <v>89.6</v>
      </c>
      <c r="B949">
        <v>7551.3141562355704</v>
      </c>
    </row>
    <row r="950" spans="1:2" x14ac:dyDescent="0.2">
      <c r="A950">
        <v>89.8</v>
      </c>
      <c r="B950">
        <v>7603.8024607992302</v>
      </c>
    </row>
    <row r="951" spans="1:2" x14ac:dyDescent="0.2">
      <c r="A951">
        <v>90</v>
      </c>
      <c r="B951">
        <v>7624.8406006725099</v>
      </c>
    </row>
    <row r="952" spans="1:2" x14ac:dyDescent="0.2">
      <c r="A952">
        <v>90.2</v>
      </c>
      <c r="B952">
        <v>7738.3373749392204</v>
      </c>
    </row>
    <row r="953" spans="1:2" x14ac:dyDescent="0.2">
      <c r="A953">
        <v>90.4</v>
      </c>
      <c r="B953">
        <v>7787.57331472036</v>
      </c>
    </row>
    <row r="954" spans="1:2" x14ac:dyDescent="0.2">
      <c r="A954">
        <v>90.6</v>
      </c>
      <c r="B954">
        <v>7797.7883322938897</v>
      </c>
    </row>
    <row r="955" spans="1:2" x14ac:dyDescent="0.2">
      <c r="A955">
        <v>90.8</v>
      </c>
      <c r="B955">
        <v>7768.2266250249404</v>
      </c>
    </row>
    <row r="956" spans="1:2" x14ac:dyDescent="0.2">
      <c r="A956">
        <v>91</v>
      </c>
      <c r="B956">
        <v>7810.7036201024803</v>
      </c>
    </row>
    <row r="957" spans="1:2" x14ac:dyDescent="0.2">
      <c r="A957">
        <v>91.2</v>
      </c>
      <c r="B957">
        <v>7818.9004100314096</v>
      </c>
    </row>
    <row r="958" spans="1:2" x14ac:dyDescent="0.2">
      <c r="A958">
        <v>91.4</v>
      </c>
      <c r="B958">
        <v>7871.4713892147001</v>
      </c>
    </row>
    <row r="959" spans="1:2" x14ac:dyDescent="0.2">
      <c r="A959">
        <v>91.6</v>
      </c>
      <c r="B959">
        <v>7932.7979276406304</v>
      </c>
    </row>
    <row r="960" spans="1:2" x14ac:dyDescent="0.2">
      <c r="A960">
        <v>91.8</v>
      </c>
      <c r="B960">
        <v>8026.5422348048096</v>
      </c>
    </row>
    <row r="961" spans="1:2" x14ac:dyDescent="0.2">
      <c r="A961">
        <v>92</v>
      </c>
      <c r="B961">
        <v>8062.3562807931503</v>
      </c>
    </row>
    <row r="962" spans="1:2" x14ac:dyDescent="0.2">
      <c r="A962">
        <v>92.2</v>
      </c>
      <c r="B962">
        <v>8136.7933915732201</v>
      </c>
    </row>
    <row r="963" spans="1:2" x14ac:dyDescent="0.2">
      <c r="A963">
        <v>92.4</v>
      </c>
      <c r="B963">
        <v>8235.3343499361708</v>
      </c>
    </row>
    <row r="964" spans="1:2" x14ac:dyDescent="0.2">
      <c r="A964">
        <v>92.6</v>
      </c>
      <c r="B964">
        <v>8310.8630682191597</v>
      </c>
    </row>
    <row r="965" spans="1:2" x14ac:dyDescent="0.2">
      <c r="A965">
        <v>92.8</v>
      </c>
      <c r="B965">
        <v>8425.2158713054796</v>
      </c>
    </row>
    <row r="966" spans="1:2" x14ac:dyDescent="0.2">
      <c r="A966">
        <v>93</v>
      </c>
      <c r="B966">
        <v>8507.3187230343592</v>
      </c>
    </row>
    <row r="967" spans="1:2" x14ac:dyDescent="0.2">
      <c r="A967">
        <v>93.2</v>
      </c>
      <c r="B967">
        <v>8527.51691213714</v>
      </c>
    </row>
    <row r="968" spans="1:2" x14ac:dyDescent="0.2">
      <c r="A968">
        <v>93.4</v>
      </c>
      <c r="B968">
        <v>8539.8864952118201</v>
      </c>
    </row>
    <row r="969" spans="1:2" x14ac:dyDescent="0.2">
      <c r="A969">
        <v>93.6</v>
      </c>
      <c r="B969">
        <v>8532.8304232659302</v>
      </c>
    </row>
    <row r="970" spans="1:2" x14ac:dyDescent="0.2">
      <c r="A970">
        <v>93.8</v>
      </c>
      <c r="B970">
        <v>8568.2474909589291</v>
      </c>
    </row>
    <row r="971" spans="1:2" x14ac:dyDescent="0.2">
      <c r="A971">
        <v>94</v>
      </c>
      <c r="B971">
        <v>8541.9153863790707</v>
      </c>
    </row>
    <row r="972" spans="1:2" x14ac:dyDescent="0.2">
      <c r="A972">
        <v>94.2</v>
      </c>
      <c r="B972">
        <v>8568.5906675858896</v>
      </c>
    </row>
    <row r="973" spans="1:2" x14ac:dyDescent="0.2">
      <c r="A973">
        <v>94.4</v>
      </c>
      <c r="B973">
        <v>8566.8800836038408</v>
      </c>
    </row>
    <row r="974" spans="1:2" x14ac:dyDescent="0.2">
      <c r="A974">
        <v>94.6</v>
      </c>
      <c r="B974">
        <v>8637.0765944659906</v>
      </c>
    </row>
    <row r="975" spans="1:2" x14ac:dyDescent="0.2">
      <c r="A975">
        <v>94.8</v>
      </c>
      <c r="B975">
        <v>8645.3416843175</v>
      </c>
    </row>
    <row r="976" spans="1:2" x14ac:dyDescent="0.2">
      <c r="A976">
        <v>95</v>
      </c>
      <c r="B976">
        <v>8699.6647945340992</v>
      </c>
    </row>
    <row r="977" spans="1:2" x14ac:dyDescent="0.2">
      <c r="A977">
        <v>95.2</v>
      </c>
      <c r="B977">
        <v>8690.1663669554291</v>
      </c>
    </row>
    <row r="978" spans="1:2" x14ac:dyDescent="0.2">
      <c r="A978">
        <v>95.4</v>
      </c>
      <c r="B978">
        <v>8756.0231867779094</v>
      </c>
    </row>
    <row r="979" spans="1:2" x14ac:dyDescent="0.2">
      <c r="A979">
        <v>95.6</v>
      </c>
      <c r="B979">
        <v>8747.6568794673003</v>
      </c>
    </row>
    <row r="980" spans="1:2" x14ac:dyDescent="0.2">
      <c r="A980">
        <v>95.8</v>
      </c>
      <c r="B980">
        <v>8740.6287207410096</v>
      </c>
    </row>
    <row r="981" spans="1:2" x14ac:dyDescent="0.2">
      <c r="A981">
        <v>96</v>
      </c>
      <c r="B981">
        <v>8798.0675846573595</v>
      </c>
    </row>
    <row r="982" spans="1:2" x14ac:dyDescent="0.2">
      <c r="A982">
        <v>96.2</v>
      </c>
      <c r="B982">
        <v>8811.3677337286808</v>
      </c>
    </row>
    <row r="983" spans="1:2" x14ac:dyDescent="0.2">
      <c r="A983">
        <v>96.4</v>
      </c>
      <c r="B983">
        <v>8775.2937978826103</v>
      </c>
    </row>
    <row r="984" spans="1:2" x14ac:dyDescent="0.2">
      <c r="A984">
        <v>96.6</v>
      </c>
      <c r="B984">
        <v>8744.4232181839507</v>
      </c>
    </row>
    <row r="985" spans="1:2" x14ac:dyDescent="0.2">
      <c r="A985">
        <v>96.8</v>
      </c>
      <c r="B985">
        <v>8826.7165223246102</v>
      </c>
    </row>
    <row r="986" spans="1:2" x14ac:dyDescent="0.2">
      <c r="A986">
        <v>97</v>
      </c>
      <c r="B986">
        <v>8870.4123321547795</v>
      </c>
    </row>
    <row r="987" spans="1:2" x14ac:dyDescent="0.2">
      <c r="A987">
        <v>97.2</v>
      </c>
      <c r="B987">
        <v>8858.7424679612704</v>
      </c>
    </row>
    <row r="988" spans="1:2" x14ac:dyDescent="0.2">
      <c r="A988">
        <v>97.4</v>
      </c>
      <c r="B988">
        <v>8914.8815285235996</v>
      </c>
    </row>
    <row r="989" spans="1:2" x14ac:dyDescent="0.2">
      <c r="A989">
        <v>97.6</v>
      </c>
      <c r="B989">
        <v>8950.02699044984</v>
      </c>
    </row>
    <row r="990" spans="1:2" x14ac:dyDescent="0.2">
      <c r="A990">
        <v>97.8</v>
      </c>
      <c r="B990">
        <v>8976.8922263413806</v>
      </c>
    </row>
    <row r="991" spans="1:2" x14ac:dyDescent="0.2">
      <c r="A991">
        <v>98</v>
      </c>
      <c r="B991">
        <v>8994.2445604846307</v>
      </c>
    </row>
    <row r="992" spans="1:2" x14ac:dyDescent="0.2">
      <c r="A992">
        <v>98.2</v>
      </c>
      <c r="B992">
        <v>9042.6777740184498</v>
      </c>
    </row>
    <row r="993" spans="1:2" x14ac:dyDescent="0.2">
      <c r="A993">
        <v>98.4</v>
      </c>
      <c r="B993">
        <v>9090.5498425114001</v>
      </c>
    </row>
    <row r="994" spans="1:2" x14ac:dyDescent="0.2">
      <c r="A994">
        <v>98.6</v>
      </c>
      <c r="B994">
        <v>9097.0262592286908</v>
      </c>
    </row>
    <row r="995" spans="1:2" x14ac:dyDescent="0.2">
      <c r="A995">
        <v>98.8</v>
      </c>
      <c r="B995">
        <v>9047.0790992771908</v>
      </c>
    </row>
    <row r="996" spans="1:2" x14ac:dyDescent="0.2">
      <c r="A996">
        <v>99</v>
      </c>
      <c r="B996">
        <v>9077.3705526011909</v>
      </c>
    </row>
    <row r="997" spans="1:2" x14ac:dyDescent="0.2">
      <c r="A997">
        <v>99.2</v>
      </c>
      <c r="B997">
        <v>9107.6878735687096</v>
      </c>
    </row>
    <row r="998" spans="1:2" x14ac:dyDescent="0.2">
      <c r="A998">
        <v>99.4</v>
      </c>
      <c r="B998">
        <v>9133.5932882018296</v>
      </c>
    </row>
    <row r="999" spans="1:2" x14ac:dyDescent="0.2">
      <c r="A999">
        <v>99.6</v>
      </c>
      <c r="B999">
        <v>9137.7434407609999</v>
      </c>
    </row>
    <row r="1000" spans="1:2" x14ac:dyDescent="0.2">
      <c r="A1000">
        <v>99.8</v>
      </c>
      <c r="B1000">
        <v>9170.3062906673804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SmoothedValues1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2024-04-23T01:10:22Z</dcterms:created>
  <dcterms:modified xsi:type="dcterms:W3CDTF">2024-04-23T01:10:22Z</dcterms:modified>
</cp:coreProperties>
</file>