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azali/Downloads/"/>
    </mc:Choice>
  </mc:AlternateContent>
  <xr:revisionPtr revIDLastSave="0" documentId="8_{242A44DD-DE99-0D42-A176-1224CA13DD0B}" xr6:coauthVersionLast="47" xr6:coauthVersionMax="47" xr10:uidLastSave="{00000000-0000-0000-0000-000000000000}"/>
  <bookViews>
    <workbookView xWindow="380" yWindow="460" windowWidth="28040" windowHeight="16600"/>
  </bookViews>
  <sheets>
    <sheet name="SmoothedValues2" sheetId="1" r:id="rId1"/>
  </sheets>
  <definedNames>
    <definedName name="_xlchart.v1.0" hidden="1">SmoothedValues2!$A$1:$A$1000</definedName>
    <definedName name="_xlchart.v1.1" hidden="1">SmoothedValues2!$B$1:$B$1000</definedName>
    <definedName name="_xlchart.v1.2" hidden="1">SmoothedValues2!$A$1:$A$1000</definedName>
    <definedName name="_xlchart.v1.3" hidden="1">SmoothedValues2!$B$1:$B$1000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Smoother (Run 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SmoothedValues2!$A$1:$A$1000</c:f>
              <c:numCache>
                <c:formatCode>General</c:formatCode>
                <c:ptCount val="1000"/>
                <c:pt idx="0">
                  <c:v>-100</c:v>
                </c:pt>
                <c:pt idx="1">
                  <c:v>-99.8</c:v>
                </c:pt>
                <c:pt idx="2">
                  <c:v>-99.6</c:v>
                </c:pt>
                <c:pt idx="3">
                  <c:v>-99.4</c:v>
                </c:pt>
                <c:pt idx="4">
                  <c:v>-99.2</c:v>
                </c:pt>
                <c:pt idx="5">
                  <c:v>-99</c:v>
                </c:pt>
                <c:pt idx="6">
                  <c:v>-98.8</c:v>
                </c:pt>
                <c:pt idx="7">
                  <c:v>-98.6</c:v>
                </c:pt>
                <c:pt idx="8">
                  <c:v>-98.4</c:v>
                </c:pt>
                <c:pt idx="9">
                  <c:v>-98.2</c:v>
                </c:pt>
                <c:pt idx="10">
                  <c:v>-98</c:v>
                </c:pt>
                <c:pt idx="11">
                  <c:v>-97.8</c:v>
                </c:pt>
                <c:pt idx="12">
                  <c:v>-97.6</c:v>
                </c:pt>
                <c:pt idx="13">
                  <c:v>-97.4</c:v>
                </c:pt>
                <c:pt idx="14">
                  <c:v>-97.2</c:v>
                </c:pt>
                <c:pt idx="15">
                  <c:v>-97</c:v>
                </c:pt>
                <c:pt idx="16">
                  <c:v>-96.8</c:v>
                </c:pt>
                <c:pt idx="17">
                  <c:v>-96.6</c:v>
                </c:pt>
                <c:pt idx="18">
                  <c:v>-96.4</c:v>
                </c:pt>
                <c:pt idx="19">
                  <c:v>-96.2</c:v>
                </c:pt>
                <c:pt idx="20">
                  <c:v>-96</c:v>
                </c:pt>
                <c:pt idx="21">
                  <c:v>-95.8</c:v>
                </c:pt>
                <c:pt idx="22">
                  <c:v>-95.6</c:v>
                </c:pt>
                <c:pt idx="23">
                  <c:v>-95.4</c:v>
                </c:pt>
                <c:pt idx="24">
                  <c:v>-95.2</c:v>
                </c:pt>
                <c:pt idx="25">
                  <c:v>-95</c:v>
                </c:pt>
                <c:pt idx="26">
                  <c:v>-94.8</c:v>
                </c:pt>
                <c:pt idx="27">
                  <c:v>-94.6</c:v>
                </c:pt>
                <c:pt idx="28">
                  <c:v>-94.4</c:v>
                </c:pt>
                <c:pt idx="29">
                  <c:v>-94.2</c:v>
                </c:pt>
                <c:pt idx="30">
                  <c:v>-94</c:v>
                </c:pt>
                <c:pt idx="31">
                  <c:v>-93.8</c:v>
                </c:pt>
                <c:pt idx="32">
                  <c:v>-93.6</c:v>
                </c:pt>
                <c:pt idx="33">
                  <c:v>-93.4</c:v>
                </c:pt>
                <c:pt idx="34">
                  <c:v>-93.2</c:v>
                </c:pt>
                <c:pt idx="35">
                  <c:v>-93</c:v>
                </c:pt>
                <c:pt idx="36">
                  <c:v>-92.8</c:v>
                </c:pt>
                <c:pt idx="37">
                  <c:v>-92.6</c:v>
                </c:pt>
                <c:pt idx="38">
                  <c:v>-92.4</c:v>
                </c:pt>
                <c:pt idx="39">
                  <c:v>-92.2</c:v>
                </c:pt>
                <c:pt idx="40">
                  <c:v>-92</c:v>
                </c:pt>
                <c:pt idx="41">
                  <c:v>-91.8</c:v>
                </c:pt>
                <c:pt idx="42">
                  <c:v>-91.6</c:v>
                </c:pt>
                <c:pt idx="43">
                  <c:v>-91.4</c:v>
                </c:pt>
                <c:pt idx="44">
                  <c:v>-91.2</c:v>
                </c:pt>
                <c:pt idx="45">
                  <c:v>-91</c:v>
                </c:pt>
                <c:pt idx="46">
                  <c:v>-90.8</c:v>
                </c:pt>
                <c:pt idx="47">
                  <c:v>-90.6</c:v>
                </c:pt>
                <c:pt idx="48">
                  <c:v>-90.4</c:v>
                </c:pt>
                <c:pt idx="49">
                  <c:v>-90.2</c:v>
                </c:pt>
                <c:pt idx="50">
                  <c:v>-90</c:v>
                </c:pt>
                <c:pt idx="51">
                  <c:v>-89.8</c:v>
                </c:pt>
                <c:pt idx="52">
                  <c:v>-89.6</c:v>
                </c:pt>
                <c:pt idx="53">
                  <c:v>-89.4</c:v>
                </c:pt>
                <c:pt idx="54">
                  <c:v>-89.2</c:v>
                </c:pt>
                <c:pt idx="55">
                  <c:v>-89</c:v>
                </c:pt>
                <c:pt idx="56">
                  <c:v>-88.8</c:v>
                </c:pt>
                <c:pt idx="57">
                  <c:v>-88.6</c:v>
                </c:pt>
                <c:pt idx="58">
                  <c:v>-88.4</c:v>
                </c:pt>
                <c:pt idx="59">
                  <c:v>-88.2</c:v>
                </c:pt>
                <c:pt idx="60">
                  <c:v>-88</c:v>
                </c:pt>
                <c:pt idx="61">
                  <c:v>-87.8</c:v>
                </c:pt>
                <c:pt idx="62">
                  <c:v>-87.6</c:v>
                </c:pt>
                <c:pt idx="63">
                  <c:v>-87.4</c:v>
                </c:pt>
                <c:pt idx="64">
                  <c:v>-87.2</c:v>
                </c:pt>
                <c:pt idx="65">
                  <c:v>-87</c:v>
                </c:pt>
                <c:pt idx="66">
                  <c:v>-86.8</c:v>
                </c:pt>
                <c:pt idx="67">
                  <c:v>-86.6</c:v>
                </c:pt>
                <c:pt idx="68">
                  <c:v>-86.4</c:v>
                </c:pt>
                <c:pt idx="69">
                  <c:v>-86.2</c:v>
                </c:pt>
                <c:pt idx="70">
                  <c:v>-86</c:v>
                </c:pt>
                <c:pt idx="71">
                  <c:v>-85.8</c:v>
                </c:pt>
                <c:pt idx="72">
                  <c:v>-85.6</c:v>
                </c:pt>
                <c:pt idx="73">
                  <c:v>-85.4</c:v>
                </c:pt>
                <c:pt idx="74">
                  <c:v>-85.2</c:v>
                </c:pt>
                <c:pt idx="75">
                  <c:v>-85</c:v>
                </c:pt>
                <c:pt idx="76">
                  <c:v>-84.8</c:v>
                </c:pt>
                <c:pt idx="77">
                  <c:v>-84.6</c:v>
                </c:pt>
                <c:pt idx="78">
                  <c:v>-84.4</c:v>
                </c:pt>
                <c:pt idx="79">
                  <c:v>-84.2</c:v>
                </c:pt>
                <c:pt idx="80">
                  <c:v>-84</c:v>
                </c:pt>
                <c:pt idx="81">
                  <c:v>-83.8</c:v>
                </c:pt>
                <c:pt idx="82">
                  <c:v>-83.6</c:v>
                </c:pt>
                <c:pt idx="83">
                  <c:v>-83.4</c:v>
                </c:pt>
                <c:pt idx="84">
                  <c:v>-83.2</c:v>
                </c:pt>
                <c:pt idx="85">
                  <c:v>-83</c:v>
                </c:pt>
                <c:pt idx="86">
                  <c:v>-82.8</c:v>
                </c:pt>
                <c:pt idx="87">
                  <c:v>-82.6</c:v>
                </c:pt>
                <c:pt idx="88">
                  <c:v>-82.4</c:v>
                </c:pt>
                <c:pt idx="89">
                  <c:v>-82.2</c:v>
                </c:pt>
                <c:pt idx="90">
                  <c:v>-82</c:v>
                </c:pt>
                <c:pt idx="91">
                  <c:v>-81.8</c:v>
                </c:pt>
                <c:pt idx="92">
                  <c:v>-81.599999999999994</c:v>
                </c:pt>
                <c:pt idx="93">
                  <c:v>-81.400000000000006</c:v>
                </c:pt>
                <c:pt idx="94">
                  <c:v>-81.2</c:v>
                </c:pt>
                <c:pt idx="95">
                  <c:v>-81</c:v>
                </c:pt>
                <c:pt idx="96">
                  <c:v>-80.8</c:v>
                </c:pt>
                <c:pt idx="97">
                  <c:v>-80.599999999999994</c:v>
                </c:pt>
                <c:pt idx="98">
                  <c:v>-80.400000000000006</c:v>
                </c:pt>
                <c:pt idx="99">
                  <c:v>-80.2</c:v>
                </c:pt>
                <c:pt idx="100">
                  <c:v>-80</c:v>
                </c:pt>
                <c:pt idx="101">
                  <c:v>-79.8</c:v>
                </c:pt>
                <c:pt idx="102">
                  <c:v>-79.599999999999994</c:v>
                </c:pt>
                <c:pt idx="103">
                  <c:v>-79.400000000000006</c:v>
                </c:pt>
                <c:pt idx="104">
                  <c:v>-79.2</c:v>
                </c:pt>
                <c:pt idx="105">
                  <c:v>-79</c:v>
                </c:pt>
                <c:pt idx="106">
                  <c:v>-78.8</c:v>
                </c:pt>
                <c:pt idx="107">
                  <c:v>-78.599999999999994</c:v>
                </c:pt>
                <c:pt idx="108">
                  <c:v>-78.400000000000006</c:v>
                </c:pt>
                <c:pt idx="109">
                  <c:v>-78.2</c:v>
                </c:pt>
                <c:pt idx="110">
                  <c:v>-78</c:v>
                </c:pt>
                <c:pt idx="111">
                  <c:v>-77.8</c:v>
                </c:pt>
                <c:pt idx="112">
                  <c:v>-77.599999999999994</c:v>
                </c:pt>
                <c:pt idx="113">
                  <c:v>-77.400000000000006</c:v>
                </c:pt>
                <c:pt idx="114">
                  <c:v>-77.2</c:v>
                </c:pt>
                <c:pt idx="115">
                  <c:v>-77</c:v>
                </c:pt>
                <c:pt idx="116">
                  <c:v>-76.8</c:v>
                </c:pt>
                <c:pt idx="117">
                  <c:v>-76.599999999999994</c:v>
                </c:pt>
                <c:pt idx="118">
                  <c:v>-76.400000000000006</c:v>
                </c:pt>
                <c:pt idx="119">
                  <c:v>-76.2</c:v>
                </c:pt>
                <c:pt idx="120">
                  <c:v>-76</c:v>
                </c:pt>
                <c:pt idx="121">
                  <c:v>-75.8</c:v>
                </c:pt>
                <c:pt idx="122">
                  <c:v>-75.599999999999994</c:v>
                </c:pt>
                <c:pt idx="123">
                  <c:v>-75.400000000000006</c:v>
                </c:pt>
                <c:pt idx="124">
                  <c:v>-75.2</c:v>
                </c:pt>
                <c:pt idx="125">
                  <c:v>-75</c:v>
                </c:pt>
                <c:pt idx="126">
                  <c:v>-74.8</c:v>
                </c:pt>
                <c:pt idx="127">
                  <c:v>-74.599999999999994</c:v>
                </c:pt>
                <c:pt idx="128">
                  <c:v>-74.400000000000006</c:v>
                </c:pt>
                <c:pt idx="129">
                  <c:v>-74.2</c:v>
                </c:pt>
                <c:pt idx="130">
                  <c:v>-74</c:v>
                </c:pt>
                <c:pt idx="131">
                  <c:v>-73.8</c:v>
                </c:pt>
                <c:pt idx="132">
                  <c:v>-73.599999999999994</c:v>
                </c:pt>
                <c:pt idx="133">
                  <c:v>-73.400000000000006</c:v>
                </c:pt>
                <c:pt idx="134">
                  <c:v>-73.2</c:v>
                </c:pt>
                <c:pt idx="135">
                  <c:v>-73</c:v>
                </c:pt>
                <c:pt idx="136">
                  <c:v>-72.8</c:v>
                </c:pt>
                <c:pt idx="137">
                  <c:v>-72.599999999999994</c:v>
                </c:pt>
                <c:pt idx="138">
                  <c:v>-72.400000000000006</c:v>
                </c:pt>
                <c:pt idx="139">
                  <c:v>-72.2</c:v>
                </c:pt>
                <c:pt idx="140">
                  <c:v>-72</c:v>
                </c:pt>
                <c:pt idx="141">
                  <c:v>-71.8</c:v>
                </c:pt>
                <c:pt idx="142">
                  <c:v>-71.599999999999994</c:v>
                </c:pt>
                <c:pt idx="143">
                  <c:v>-71.400000000000006</c:v>
                </c:pt>
                <c:pt idx="144">
                  <c:v>-71.2</c:v>
                </c:pt>
                <c:pt idx="145">
                  <c:v>-71</c:v>
                </c:pt>
                <c:pt idx="146">
                  <c:v>-70.8</c:v>
                </c:pt>
                <c:pt idx="147">
                  <c:v>-70.599999999999994</c:v>
                </c:pt>
                <c:pt idx="148">
                  <c:v>-70.400000000000006</c:v>
                </c:pt>
                <c:pt idx="149">
                  <c:v>-70.2</c:v>
                </c:pt>
                <c:pt idx="150">
                  <c:v>-70</c:v>
                </c:pt>
                <c:pt idx="151">
                  <c:v>-69.8</c:v>
                </c:pt>
                <c:pt idx="152">
                  <c:v>-69.599999999999994</c:v>
                </c:pt>
                <c:pt idx="153">
                  <c:v>-69.400000000000006</c:v>
                </c:pt>
                <c:pt idx="154">
                  <c:v>-69.2</c:v>
                </c:pt>
                <c:pt idx="155">
                  <c:v>-69</c:v>
                </c:pt>
                <c:pt idx="156">
                  <c:v>-68.8</c:v>
                </c:pt>
                <c:pt idx="157">
                  <c:v>-68.599999999999994</c:v>
                </c:pt>
                <c:pt idx="158">
                  <c:v>-68.400000000000006</c:v>
                </c:pt>
                <c:pt idx="159">
                  <c:v>-68.2</c:v>
                </c:pt>
                <c:pt idx="160">
                  <c:v>-68</c:v>
                </c:pt>
                <c:pt idx="161">
                  <c:v>-67.8</c:v>
                </c:pt>
                <c:pt idx="162">
                  <c:v>-67.599999999999994</c:v>
                </c:pt>
                <c:pt idx="163">
                  <c:v>-67.400000000000006</c:v>
                </c:pt>
                <c:pt idx="164">
                  <c:v>-67.2</c:v>
                </c:pt>
                <c:pt idx="165">
                  <c:v>-67</c:v>
                </c:pt>
                <c:pt idx="166">
                  <c:v>-66.8</c:v>
                </c:pt>
                <c:pt idx="167">
                  <c:v>-66.599999999999994</c:v>
                </c:pt>
                <c:pt idx="168">
                  <c:v>-66.400000000000006</c:v>
                </c:pt>
                <c:pt idx="169">
                  <c:v>-66.2</c:v>
                </c:pt>
                <c:pt idx="170">
                  <c:v>-66</c:v>
                </c:pt>
                <c:pt idx="171">
                  <c:v>-65.8</c:v>
                </c:pt>
                <c:pt idx="172">
                  <c:v>-65.599999999999994</c:v>
                </c:pt>
                <c:pt idx="173">
                  <c:v>-65.400000000000006</c:v>
                </c:pt>
                <c:pt idx="174">
                  <c:v>-65.2</c:v>
                </c:pt>
                <c:pt idx="175">
                  <c:v>-65</c:v>
                </c:pt>
                <c:pt idx="176">
                  <c:v>-64.8</c:v>
                </c:pt>
                <c:pt idx="177">
                  <c:v>-64.599999999999994</c:v>
                </c:pt>
                <c:pt idx="178">
                  <c:v>-64.400000000000006</c:v>
                </c:pt>
                <c:pt idx="179">
                  <c:v>-64.2</c:v>
                </c:pt>
                <c:pt idx="180">
                  <c:v>-64</c:v>
                </c:pt>
                <c:pt idx="181">
                  <c:v>-63.8</c:v>
                </c:pt>
                <c:pt idx="182">
                  <c:v>-63.6</c:v>
                </c:pt>
                <c:pt idx="183">
                  <c:v>-63.4</c:v>
                </c:pt>
                <c:pt idx="184">
                  <c:v>-63.2</c:v>
                </c:pt>
                <c:pt idx="185">
                  <c:v>-63</c:v>
                </c:pt>
                <c:pt idx="186">
                  <c:v>-62.8</c:v>
                </c:pt>
                <c:pt idx="187">
                  <c:v>-62.6</c:v>
                </c:pt>
                <c:pt idx="188">
                  <c:v>-62.4</c:v>
                </c:pt>
                <c:pt idx="189">
                  <c:v>-62.2</c:v>
                </c:pt>
                <c:pt idx="190">
                  <c:v>-62</c:v>
                </c:pt>
                <c:pt idx="191">
                  <c:v>-61.8</c:v>
                </c:pt>
                <c:pt idx="192">
                  <c:v>-61.6</c:v>
                </c:pt>
                <c:pt idx="193">
                  <c:v>-61.4</c:v>
                </c:pt>
                <c:pt idx="194">
                  <c:v>-61.2</c:v>
                </c:pt>
                <c:pt idx="195">
                  <c:v>-61</c:v>
                </c:pt>
                <c:pt idx="196">
                  <c:v>-60.8</c:v>
                </c:pt>
                <c:pt idx="197">
                  <c:v>-60.6</c:v>
                </c:pt>
                <c:pt idx="198">
                  <c:v>-60.4</c:v>
                </c:pt>
                <c:pt idx="199">
                  <c:v>-60.2</c:v>
                </c:pt>
                <c:pt idx="200">
                  <c:v>-60</c:v>
                </c:pt>
                <c:pt idx="201">
                  <c:v>-59.8</c:v>
                </c:pt>
                <c:pt idx="202">
                  <c:v>-59.6</c:v>
                </c:pt>
                <c:pt idx="203">
                  <c:v>-59.4</c:v>
                </c:pt>
                <c:pt idx="204">
                  <c:v>-59.2</c:v>
                </c:pt>
                <c:pt idx="205">
                  <c:v>-59</c:v>
                </c:pt>
                <c:pt idx="206">
                  <c:v>-58.8</c:v>
                </c:pt>
                <c:pt idx="207">
                  <c:v>-58.6</c:v>
                </c:pt>
                <c:pt idx="208">
                  <c:v>-58.4</c:v>
                </c:pt>
                <c:pt idx="209">
                  <c:v>-58.2</c:v>
                </c:pt>
                <c:pt idx="210">
                  <c:v>-58</c:v>
                </c:pt>
                <c:pt idx="211">
                  <c:v>-57.8</c:v>
                </c:pt>
                <c:pt idx="212">
                  <c:v>-57.6</c:v>
                </c:pt>
                <c:pt idx="213">
                  <c:v>-57.4</c:v>
                </c:pt>
                <c:pt idx="214">
                  <c:v>-57.2</c:v>
                </c:pt>
                <c:pt idx="215">
                  <c:v>-57</c:v>
                </c:pt>
                <c:pt idx="216">
                  <c:v>-56.8</c:v>
                </c:pt>
                <c:pt idx="217">
                  <c:v>-56.6</c:v>
                </c:pt>
                <c:pt idx="218">
                  <c:v>-56.4</c:v>
                </c:pt>
                <c:pt idx="219">
                  <c:v>-56.2</c:v>
                </c:pt>
                <c:pt idx="220">
                  <c:v>-56</c:v>
                </c:pt>
                <c:pt idx="221">
                  <c:v>-55.8</c:v>
                </c:pt>
                <c:pt idx="222">
                  <c:v>-55.6</c:v>
                </c:pt>
                <c:pt idx="223">
                  <c:v>-55.4</c:v>
                </c:pt>
                <c:pt idx="224">
                  <c:v>-55.2</c:v>
                </c:pt>
                <c:pt idx="225">
                  <c:v>-55</c:v>
                </c:pt>
                <c:pt idx="226">
                  <c:v>-54.8</c:v>
                </c:pt>
                <c:pt idx="227">
                  <c:v>-54.6</c:v>
                </c:pt>
                <c:pt idx="228">
                  <c:v>-54.4</c:v>
                </c:pt>
                <c:pt idx="229">
                  <c:v>-54.2</c:v>
                </c:pt>
                <c:pt idx="230">
                  <c:v>-54</c:v>
                </c:pt>
                <c:pt idx="231">
                  <c:v>-53.8</c:v>
                </c:pt>
                <c:pt idx="232">
                  <c:v>-53.6</c:v>
                </c:pt>
                <c:pt idx="233">
                  <c:v>-53.4</c:v>
                </c:pt>
                <c:pt idx="234">
                  <c:v>-53.2</c:v>
                </c:pt>
                <c:pt idx="235">
                  <c:v>-53</c:v>
                </c:pt>
                <c:pt idx="236">
                  <c:v>-52.8</c:v>
                </c:pt>
                <c:pt idx="237">
                  <c:v>-52.6</c:v>
                </c:pt>
                <c:pt idx="238">
                  <c:v>-52.4</c:v>
                </c:pt>
                <c:pt idx="239">
                  <c:v>-52.2</c:v>
                </c:pt>
                <c:pt idx="240">
                  <c:v>-52</c:v>
                </c:pt>
                <c:pt idx="241">
                  <c:v>-51.8</c:v>
                </c:pt>
                <c:pt idx="242">
                  <c:v>-51.6</c:v>
                </c:pt>
                <c:pt idx="243">
                  <c:v>-51.4</c:v>
                </c:pt>
                <c:pt idx="244">
                  <c:v>-51.2</c:v>
                </c:pt>
                <c:pt idx="245">
                  <c:v>-51</c:v>
                </c:pt>
                <c:pt idx="246">
                  <c:v>-50.8</c:v>
                </c:pt>
                <c:pt idx="247">
                  <c:v>-50.6</c:v>
                </c:pt>
                <c:pt idx="248">
                  <c:v>-50.4</c:v>
                </c:pt>
                <c:pt idx="249">
                  <c:v>-50.2</c:v>
                </c:pt>
                <c:pt idx="250">
                  <c:v>-50</c:v>
                </c:pt>
                <c:pt idx="251">
                  <c:v>-49.8</c:v>
                </c:pt>
                <c:pt idx="252">
                  <c:v>-49.6</c:v>
                </c:pt>
                <c:pt idx="253">
                  <c:v>-49.4</c:v>
                </c:pt>
                <c:pt idx="254">
                  <c:v>-49.2</c:v>
                </c:pt>
                <c:pt idx="255">
                  <c:v>-49</c:v>
                </c:pt>
                <c:pt idx="256">
                  <c:v>-48.8</c:v>
                </c:pt>
                <c:pt idx="257">
                  <c:v>-48.6</c:v>
                </c:pt>
                <c:pt idx="258">
                  <c:v>-48.4</c:v>
                </c:pt>
                <c:pt idx="259">
                  <c:v>-48.2</c:v>
                </c:pt>
                <c:pt idx="260">
                  <c:v>-48</c:v>
                </c:pt>
                <c:pt idx="261">
                  <c:v>-47.8</c:v>
                </c:pt>
                <c:pt idx="262">
                  <c:v>-47.6</c:v>
                </c:pt>
                <c:pt idx="263">
                  <c:v>-47.4</c:v>
                </c:pt>
                <c:pt idx="264">
                  <c:v>-47.2</c:v>
                </c:pt>
                <c:pt idx="265">
                  <c:v>-47</c:v>
                </c:pt>
                <c:pt idx="266">
                  <c:v>-46.8</c:v>
                </c:pt>
                <c:pt idx="267">
                  <c:v>-46.6</c:v>
                </c:pt>
                <c:pt idx="268">
                  <c:v>-46.4</c:v>
                </c:pt>
                <c:pt idx="269">
                  <c:v>-46.2</c:v>
                </c:pt>
                <c:pt idx="270">
                  <c:v>-46</c:v>
                </c:pt>
                <c:pt idx="271">
                  <c:v>-45.8</c:v>
                </c:pt>
                <c:pt idx="272">
                  <c:v>-45.6</c:v>
                </c:pt>
                <c:pt idx="273">
                  <c:v>-45.4</c:v>
                </c:pt>
                <c:pt idx="274">
                  <c:v>-45.2</c:v>
                </c:pt>
                <c:pt idx="275">
                  <c:v>-45</c:v>
                </c:pt>
                <c:pt idx="276">
                  <c:v>-44.8</c:v>
                </c:pt>
                <c:pt idx="277">
                  <c:v>-44.6</c:v>
                </c:pt>
                <c:pt idx="278">
                  <c:v>-44.4</c:v>
                </c:pt>
                <c:pt idx="279">
                  <c:v>-44.2</c:v>
                </c:pt>
                <c:pt idx="280">
                  <c:v>-44</c:v>
                </c:pt>
                <c:pt idx="281">
                  <c:v>-43.8</c:v>
                </c:pt>
                <c:pt idx="282">
                  <c:v>-43.6</c:v>
                </c:pt>
                <c:pt idx="283">
                  <c:v>-43.4</c:v>
                </c:pt>
                <c:pt idx="284">
                  <c:v>-43.2</c:v>
                </c:pt>
                <c:pt idx="285">
                  <c:v>-43</c:v>
                </c:pt>
                <c:pt idx="286">
                  <c:v>-42.8</c:v>
                </c:pt>
                <c:pt idx="287">
                  <c:v>-42.6</c:v>
                </c:pt>
                <c:pt idx="288">
                  <c:v>-42.4</c:v>
                </c:pt>
                <c:pt idx="289">
                  <c:v>-42.2</c:v>
                </c:pt>
                <c:pt idx="290">
                  <c:v>-42</c:v>
                </c:pt>
                <c:pt idx="291">
                  <c:v>-41.8</c:v>
                </c:pt>
                <c:pt idx="292">
                  <c:v>-41.6</c:v>
                </c:pt>
                <c:pt idx="293">
                  <c:v>-41.4</c:v>
                </c:pt>
                <c:pt idx="294">
                  <c:v>-41.2</c:v>
                </c:pt>
                <c:pt idx="295">
                  <c:v>-41</c:v>
                </c:pt>
                <c:pt idx="296">
                  <c:v>-40.799999999999997</c:v>
                </c:pt>
                <c:pt idx="297">
                  <c:v>-40.6</c:v>
                </c:pt>
                <c:pt idx="298">
                  <c:v>-40.4</c:v>
                </c:pt>
                <c:pt idx="299">
                  <c:v>-40.200000000000003</c:v>
                </c:pt>
                <c:pt idx="300">
                  <c:v>-40</c:v>
                </c:pt>
                <c:pt idx="301">
                  <c:v>-39.799999999999997</c:v>
                </c:pt>
                <c:pt idx="302">
                  <c:v>-39.6</c:v>
                </c:pt>
                <c:pt idx="303">
                  <c:v>-39.4</c:v>
                </c:pt>
                <c:pt idx="304">
                  <c:v>-39.200000000000003</c:v>
                </c:pt>
                <c:pt idx="305">
                  <c:v>-39</c:v>
                </c:pt>
                <c:pt idx="306">
                  <c:v>-38.799999999999997</c:v>
                </c:pt>
                <c:pt idx="307">
                  <c:v>-38.6</c:v>
                </c:pt>
                <c:pt idx="308">
                  <c:v>-38.4</c:v>
                </c:pt>
                <c:pt idx="309">
                  <c:v>-38.200000000000003</c:v>
                </c:pt>
                <c:pt idx="310">
                  <c:v>-38</c:v>
                </c:pt>
                <c:pt idx="311">
                  <c:v>-37.799999999999997</c:v>
                </c:pt>
                <c:pt idx="312">
                  <c:v>-37.6</c:v>
                </c:pt>
                <c:pt idx="313">
                  <c:v>-37.4</c:v>
                </c:pt>
                <c:pt idx="314">
                  <c:v>-37.200000000000003</c:v>
                </c:pt>
                <c:pt idx="315">
                  <c:v>-37</c:v>
                </c:pt>
                <c:pt idx="316">
                  <c:v>-36.799999999999997</c:v>
                </c:pt>
                <c:pt idx="317">
                  <c:v>-36.6</c:v>
                </c:pt>
                <c:pt idx="318">
                  <c:v>-36.4</c:v>
                </c:pt>
                <c:pt idx="319">
                  <c:v>-36.200000000000003</c:v>
                </c:pt>
                <c:pt idx="320">
                  <c:v>-36</c:v>
                </c:pt>
                <c:pt idx="321">
                  <c:v>-35.799999999999997</c:v>
                </c:pt>
                <c:pt idx="322">
                  <c:v>-35.6</c:v>
                </c:pt>
                <c:pt idx="323">
                  <c:v>-35.4</c:v>
                </c:pt>
                <c:pt idx="324">
                  <c:v>-35.200000000000003</c:v>
                </c:pt>
                <c:pt idx="325">
                  <c:v>-35</c:v>
                </c:pt>
                <c:pt idx="326">
                  <c:v>-34.799999999999997</c:v>
                </c:pt>
                <c:pt idx="327">
                  <c:v>-34.6</c:v>
                </c:pt>
                <c:pt idx="328">
                  <c:v>-34.4</c:v>
                </c:pt>
                <c:pt idx="329">
                  <c:v>-34.200000000000003</c:v>
                </c:pt>
                <c:pt idx="330">
                  <c:v>-34</c:v>
                </c:pt>
                <c:pt idx="331">
                  <c:v>-33.799999999999997</c:v>
                </c:pt>
                <c:pt idx="332">
                  <c:v>-33.6</c:v>
                </c:pt>
                <c:pt idx="333">
                  <c:v>-33.4</c:v>
                </c:pt>
                <c:pt idx="334">
                  <c:v>-33.200000000000003</c:v>
                </c:pt>
                <c:pt idx="335">
                  <c:v>-33</c:v>
                </c:pt>
                <c:pt idx="336">
                  <c:v>-32.799999999999997</c:v>
                </c:pt>
                <c:pt idx="337">
                  <c:v>-32.6</c:v>
                </c:pt>
                <c:pt idx="338">
                  <c:v>-32.4</c:v>
                </c:pt>
                <c:pt idx="339">
                  <c:v>-32.200000000000003</c:v>
                </c:pt>
                <c:pt idx="340">
                  <c:v>-32</c:v>
                </c:pt>
                <c:pt idx="341">
                  <c:v>-31.8</c:v>
                </c:pt>
                <c:pt idx="342">
                  <c:v>-31.6</c:v>
                </c:pt>
                <c:pt idx="343">
                  <c:v>-31.4</c:v>
                </c:pt>
                <c:pt idx="344">
                  <c:v>-31.2</c:v>
                </c:pt>
                <c:pt idx="345">
                  <c:v>-31</c:v>
                </c:pt>
                <c:pt idx="346">
                  <c:v>-30.8</c:v>
                </c:pt>
                <c:pt idx="347">
                  <c:v>-30.6</c:v>
                </c:pt>
                <c:pt idx="348">
                  <c:v>-30.4</c:v>
                </c:pt>
                <c:pt idx="349">
                  <c:v>-30.2</c:v>
                </c:pt>
                <c:pt idx="350">
                  <c:v>-30</c:v>
                </c:pt>
                <c:pt idx="351">
                  <c:v>-29.8</c:v>
                </c:pt>
                <c:pt idx="352">
                  <c:v>-29.6</c:v>
                </c:pt>
                <c:pt idx="353">
                  <c:v>-29.4</c:v>
                </c:pt>
                <c:pt idx="354">
                  <c:v>-29.2</c:v>
                </c:pt>
                <c:pt idx="355">
                  <c:v>-29</c:v>
                </c:pt>
                <c:pt idx="356">
                  <c:v>-28.8</c:v>
                </c:pt>
                <c:pt idx="357">
                  <c:v>-28.6</c:v>
                </c:pt>
                <c:pt idx="358">
                  <c:v>-28.4</c:v>
                </c:pt>
                <c:pt idx="359">
                  <c:v>-28.2</c:v>
                </c:pt>
                <c:pt idx="360">
                  <c:v>-28</c:v>
                </c:pt>
                <c:pt idx="361">
                  <c:v>-27.8</c:v>
                </c:pt>
                <c:pt idx="362">
                  <c:v>-27.6</c:v>
                </c:pt>
                <c:pt idx="363">
                  <c:v>-27.4</c:v>
                </c:pt>
                <c:pt idx="364">
                  <c:v>-27.2</c:v>
                </c:pt>
                <c:pt idx="365">
                  <c:v>-27</c:v>
                </c:pt>
                <c:pt idx="366">
                  <c:v>-26.8</c:v>
                </c:pt>
                <c:pt idx="367">
                  <c:v>-26.6</c:v>
                </c:pt>
                <c:pt idx="368">
                  <c:v>-26.4</c:v>
                </c:pt>
                <c:pt idx="369">
                  <c:v>-26.2</c:v>
                </c:pt>
                <c:pt idx="370">
                  <c:v>-26</c:v>
                </c:pt>
                <c:pt idx="371">
                  <c:v>-25.8</c:v>
                </c:pt>
                <c:pt idx="372">
                  <c:v>-25.6</c:v>
                </c:pt>
                <c:pt idx="373">
                  <c:v>-25.4</c:v>
                </c:pt>
                <c:pt idx="374">
                  <c:v>-25.2</c:v>
                </c:pt>
                <c:pt idx="375">
                  <c:v>-25</c:v>
                </c:pt>
                <c:pt idx="376">
                  <c:v>-24.8</c:v>
                </c:pt>
                <c:pt idx="377">
                  <c:v>-24.6</c:v>
                </c:pt>
                <c:pt idx="378">
                  <c:v>-24.4</c:v>
                </c:pt>
                <c:pt idx="379">
                  <c:v>-24.2</c:v>
                </c:pt>
                <c:pt idx="380">
                  <c:v>-24</c:v>
                </c:pt>
                <c:pt idx="381">
                  <c:v>-23.8</c:v>
                </c:pt>
                <c:pt idx="382">
                  <c:v>-23.6</c:v>
                </c:pt>
                <c:pt idx="383">
                  <c:v>-23.4</c:v>
                </c:pt>
                <c:pt idx="384">
                  <c:v>-23.2</c:v>
                </c:pt>
                <c:pt idx="385">
                  <c:v>-23</c:v>
                </c:pt>
                <c:pt idx="386">
                  <c:v>-22.8</c:v>
                </c:pt>
                <c:pt idx="387">
                  <c:v>-22.6</c:v>
                </c:pt>
                <c:pt idx="388">
                  <c:v>-22.4</c:v>
                </c:pt>
                <c:pt idx="389">
                  <c:v>-22.2</c:v>
                </c:pt>
                <c:pt idx="390">
                  <c:v>-22</c:v>
                </c:pt>
                <c:pt idx="391">
                  <c:v>-21.8</c:v>
                </c:pt>
                <c:pt idx="392">
                  <c:v>-21.6</c:v>
                </c:pt>
                <c:pt idx="393">
                  <c:v>-21.4</c:v>
                </c:pt>
                <c:pt idx="394">
                  <c:v>-21.2</c:v>
                </c:pt>
                <c:pt idx="395">
                  <c:v>-21</c:v>
                </c:pt>
                <c:pt idx="396">
                  <c:v>-20.8</c:v>
                </c:pt>
                <c:pt idx="397">
                  <c:v>-20.6</c:v>
                </c:pt>
                <c:pt idx="398">
                  <c:v>-20.399999999999999</c:v>
                </c:pt>
                <c:pt idx="399">
                  <c:v>-20.2</c:v>
                </c:pt>
                <c:pt idx="400">
                  <c:v>-20</c:v>
                </c:pt>
                <c:pt idx="401">
                  <c:v>-19.8</c:v>
                </c:pt>
                <c:pt idx="402">
                  <c:v>-19.600000000000001</c:v>
                </c:pt>
                <c:pt idx="403">
                  <c:v>-19.399999999999999</c:v>
                </c:pt>
                <c:pt idx="404">
                  <c:v>-19.2</c:v>
                </c:pt>
                <c:pt idx="405">
                  <c:v>-19</c:v>
                </c:pt>
                <c:pt idx="406">
                  <c:v>-18.8</c:v>
                </c:pt>
                <c:pt idx="407">
                  <c:v>-18.600000000000001</c:v>
                </c:pt>
                <c:pt idx="408">
                  <c:v>-18.399999999999999</c:v>
                </c:pt>
                <c:pt idx="409">
                  <c:v>-18.2</c:v>
                </c:pt>
                <c:pt idx="410">
                  <c:v>-18</c:v>
                </c:pt>
                <c:pt idx="411">
                  <c:v>-17.8</c:v>
                </c:pt>
                <c:pt idx="412">
                  <c:v>-17.600000000000001</c:v>
                </c:pt>
                <c:pt idx="413">
                  <c:v>-17.399999999999999</c:v>
                </c:pt>
                <c:pt idx="414">
                  <c:v>-17.2</c:v>
                </c:pt>
                <c:pt idx="415">
                  <c:v>-17</c:v>
                </c:pt>
                <c:pt idx="416">
                  <c:v>-16.8</c:v>
                </c:pt>
                <c:pt idx="417">
                  <c:v>-16.600000000000001</c:v>
                </c:pt>
                <c:pt idx="418">
                  <c:v>-16.399999999999999</c:v>
                </c:pt>
                <c:pt idx="419">
                  <c:v>-16.2</c:v>
                </c:pt>
                <c:pt idx="420">
                  <c:v>-16</c:v>
                </c:pt>
                <c:pt idx="421">
                  <c:v>-15.8</c:v>
                </c:pt>
                <c:pt idx="422">
                  <c:v>-15.6</c:v>
                </c:pt>
                <c:pt idx="423">
                  <c:v>-15.4</c:v>
                </c:pt>
                <c:pt idx="424">
                  <c:v>-15.2</c:v>
                </c:pt>
                <c:pt idx="425">
                  <c:v>-15</c:v>
                </c:pt>
                <c:pt idx="426">
                  <c:v>-14.8</c:v>
                </c:pt>
                <c:pt idx="427">
                  <c:v>-14.6</c:v>
                </c:pt>
                <c:pt idx="428">
                  <c:v>-14.4</c:v>
                </c:pt>
                <c:pt idx="429">
                  <c:v>-14.2</c:v>
                </c:pt>
                <c:pt idx="430">
                  <c:v>-14</c:v>
                </c:pt>
                <c:pt idx="431">
                  <c:v>-13.8</c:v>
                </c:pt>
                <c:pt idx="432">
                  <c:v>-13.6</c:v>
                </c:pt>
                <c:pt idx="433">
                  <c:v>-13.4</c:v>
                </c:pt>
                <c:pt idx="434">
                  <c:v>-13.2</c:v>
                </c:pt>
                <c:pt idx="435">
                  <c:v>-13</c:v>
                </c:pt>
                <c:pt idx="436">
                  <c:v>-12.8</c:v>
                </c:pt>
                <c:pt idx="437">
                  <c:v>-12.6</c:v>
                </c:pt>
                <c:pt idx="438">
                  <c:v>-12.4</c:v>
                </c:pt>
                <c:pt idx="439">
                  <c:v>-12.2</c:v>
                </c:pt>
                <c:pt idx="440">
                  <c:v>-12</c:v>
                </c:pt>
                <c:pt idx="441">
                  <c:v>-11.8</c:v>
                </c:pt>
                <c:pt idx="442">
                  <c:v>-11.6</c:v>
                </c:pt>
                <c:pt idx="443">
                  <c:v>-11.4</c:v>
                </c:pt>
                <c:pt idx="444">
                  <c:v>-11.2</c:v>
                </c:pt>
                <c:pt idx="445">
                  <c:v>-11</c:v>
                </c:pt>
                <c:pt idx="446">
                  <c:v>-10.8</c:v>
                </c:pt>
                <c:pt idx="447">
                  <c:v>-10.6</c:v>
                </c:pt>
                <c:pt idx="448">
                  <c:v>-10.4</c:v>
                </c:pt>
                <c:pt idx="449">
                  <c:v>-10.199999999999999</c:v>
                </c:pt>
                <c:pt idx="450">
                  <c:v>-10</c:v>
                </c:pt>
                <c:pt idx="451">
                  <c:v>-9.8000000000000007</c:v>
                </c:pt>
                <c:pt idx="452">
                  <c:v>-9.6</c:v>
                </c:pt>
                <c:pt idx="453">
                  <c:v>-9.4</c:v>
                </c:pt>
                <c:pt idx="454">
                  <c:v>-9.1999999999999993</c:v>
                </c:pt>
                <c:pt idx="455">
                  <c:v>-9</c:v>
                </c:pt>
                <c:pt idx="456">
                  <c:v>-8.8000000000000007</c:v>
                </c:pt>
                <c:pt idx="457">
                  <c:v>-8.6</c:v>
                </c:pt>
                <c:pt idx="458">
                  <c:v>-8.4</c:v>
                </c:pt>
                <c:pt idx="459">
                  <c:v>-8.1999999999999993</c:v>
                </c:pt>
                <c:pt idx="460">
                  <c:v>-8</c:v>
                </c:pt>
                <c:pt idx="461">
                  <c:v>-7.8</c:v>
                </c:pt>
                <c:pt idx="462">
                  <c:v>-7.6</c:v>
                </c:pt>
                <c:pt idx="463">
                  <c:v>-7.4</c:v>
                </c:pt>
                <c:pt idx="464">
                  <c:v>-7.2</c:v>
                </c:pt>
                <c:pt idx="465">
                  <c:v>-7</c:v>
                </c:pt>
                <c:pt idx="466">
                  <c:v>-6.8</c:v>
                </c:pt>
                <c:pt idx="467">
                  <c:v>-6.6</c:v>
                </c:pt>
                <c:pt idx="468">
                  <c:v>-6.4</c:v>
                </c:pt>
                <c:pt idx="469">
                  <c:v>-6.2</c:v>
                </c:pt>
                <c:pt idx="470">
                  <c:v>-6</c:v>
                </c:pt>
                <c:pt idx="471">
                  <c:v>-5.8</c:v>
                </c:pt>
                <c:pt idx="472">
                  <c:v>-5.6</c:v>
                </c:pt>
                <c:pt idx="473">
                  <c:v>-5.4</c:v>
                </c:pt>
                <c:pt idx="474">
                  <c:v>-5.2</c:v>
                </c:pt>
                <c:pt idx="475">
                  <c:v>-5</c:v>
                </c:pt>
                <c:pt idx="476">
                  <c:v>-4.8</c:v>
                </c:pt>
                <c:pt idx="477">
                  <c:v>-4.5999999999999996</c:v>
                </c:pt>
                <c:pt idx="478">
                  <c:v>-4.4000000000000004</c:v>
                </c:pt>
                <c:pt idx="479">
                  <c:v>-4.2</c:v>
                </c:pt>
                <c:pt idx="480">
                  <c:v>-4</c:v>
                </c:pt>
                <c:pt idx="481">
                  <c:v>-3.8</c:v>
                </c:pt>
                <c:pt idx="482">
                  <c:v>-3.6</c:v>
                </c:pt>
                <c:pt idx="483">
                  <c:v>-3.4</c:v>
                </c:pt>
                <c:pt idx="484">
                  <c:v>-3.2</c:v>
                </c:pt>
                <c:pt idx="485">
                  <c:v>-3</c:v>
                </c:pt>
                <c:pt idx="486">
                  <c:v>-2.8</c:v>
                </c:pt>
                <c:pt idx="487">
                  <c:v>-2.6</c:v>
                </c:pt>
                <c:pt idx="488">
                  <c:v>-2.4</c:v>
                </c:pt>
                <c:pt idx="489">
                  <c:v>-2.2000000000000002</c:v>
                </c:pt>
                <c:pt idx="490">
                  <c:v>-2</c:v>
                </c:pt>
                <c:pt idx="491">
                  <c:v>-1.8</c:v>
                </c:pt>
                <c:pt idx="492">
                  <c:v>-1.6</c:v>
                </c:pt>
                <c:pt idx="493">
                  <c:v>-1.4</c:v>
                </c:pt>
                <c:pt idx="494">
                  <c:v>-1.2</c:v>
                </c:pt>
                <c:pt idx="495">
                  <c:v>-1</c:v>
                </c:pt>
                <c:pt idx="496">
                  <c:v>-0.8</c:v>
                </c:pt>
                <c:pt idx="497">
                  <c:v>-0.6</c:v>
                </c:pt>
                <c:pt idx="498">
                  <c:v>-0.4</c:v>
                </c:pt>
                <c:pt idx="499">
                  <c:v>-0.2</c:v>
                </c:pt>
                <c:pt idx="500">
                  <c:v>0</c:v>
                </c:pt>
                <c:pt idx="501">
                  <c:v>0.2</c:v>
                </c:pt>
                <c:pt idx="502">
                  <c:v>0.4</c:v>
                </c:pt>
                <c:pt idx="503">
                  <c:v>0.6</c:v>
                </c:pt>
                <c:pt idx="504">
                  <c:v>0.8</c:v>
                </c:pt>
                <c:pt idx="505">
                  <c:v>1</c:v>
                </c:pt>
                <c:pt idx="506">
                  <c:v>1.2</c:v>
                </c:pt>
                <c:pt idx="507">
                  <c:v>1.4</c:v>
                </c:pt>
                <c:pt idx="508">
                  <c:v>1.6</c:v>
                </c:pt>
                <c:pt idx="509">
                  <c:v>1.8</c:v>
                </c:pt>
                <c:pt idx="510">
                  <c:v>2</c:v>
                </c:pt>
                <c:pt idx="511">
                  <c:v>2.2000000000000002</c:v>
                </c:pt>
                <c:pt idx="512">
                  <c:v>2.4</c:v>
                </c:pt>
                <c:pt idx="513">
                  <c:v>2.6</c:v>
                </c:pt>
                <c:pt idx="514">
                  <c:v>2.8</c:v>
                </c:pt>
                <c:pt idx="515">
                  <c:v>3</c:v>
                </c:pt>
                <c:pt idx="516">
                  <c:v>3.2</c:v>
                </c:pt>
                <c:pt idx="517">
                  <c:v>3.4</c:v>
                </c:pt>
                <c:pt idx="518">
                  <c:v>3.6</c:v>
                </c:pt>
                <c:pt idx="519">
                  <c:v>3.8</c:v>
                </c:pt>
                <c:pt idx="520">
                  <c:v>4</c:v>
                </c:pt>
                <c:pt idx="521">
                  <c:v>4.2</c:v>
                </c:pt>
                <c:pt idx="522">
                  <c:v>4.4000000000000004</c:v>
                </c:pt>
                <c:pt idx="523">
                  <c:v>4.5999999999999996</c:v>
                </c:pt>
                <c:pt idx="524">
                  <c:v>4.8</c:v>
                </c:pt>
                <c:pt idx="525">
                  <c:v>5</c:v>
                </c:pt>
                <c:pt idx="526">
                  <c:v>5.2</c:v>
                </c:pt>
                <c:pt idx="527">
                  <c:v>5.4</c:v>
                </c:pt>
                <c:pt idx="528">
                  <c:v>5.6</c:v>
                </c:pt>
                <c:pt idx="529">
                  <c:v>5.8</c:v>
                </c:pt>
                <c:pt idx="530">
                  <c:v>6</c:v>
                </c:pt>
                <c:pt idx="531">
                  <c:v>6.2</c:v>
                </c:pt>
                <c:pt idx="532">
                  <c:v>6.4</c:v>
                </c:pt>
                <c:pt idx="533">
                  <c:v>6.6</c:v>
                </c:pt>
                <c:pt idx="534">
                  <c:v>6.8</c:v>
                </c:pt>
                <c:pt idx="535">
                  <c:v>7</c:v>
                </c:pt>
                <c:pt idx="536">
                  <c:v>7.2</c:v>
                </c:pt>
                <c:pt idx="537">
                  <c:v>7.4</c:v>
                </c:pt>
                <c:pt idx="538">
                  <c:v>7.6</c:v>
                </c:pt>
                <c:pt idx="539">
                  <c:v>7.8</c:v>
                </c:pt>
                <c:pt idx="540">
                  <c:v>8</c:v>
                </c:pt>
                <c:pt idx="541">
                  <c:v>8.1999999999999993</c:v>
                </c:pt>
                <c:pt idx="542">
                  <c:v>8.4</c:v>
                </c:pt>
                <c:pt idx="543">
                  <c:v>8.6</c:v>
                </c:pt>
                <c:pt idx="544">
                  <c:v>8.8000000000000007</c:v>
                </c:pt>
                <c:pt idx="545">
                  <c:v>9</c:v>
                </c:pt>
                <c:pt idx="546">
                  <c:v>9.1999999999999993</c:v>
                </c:pt>
                <c:pt idx="547">
                  <c:v>9.4</c:v>
                </c:pt>
                <c:pt idx="548">
                  <c:v>9.6</c:v>
                </c:pt>
                <c:pt idx="549">
                  <c:v>9.8000000000000007</c:v>
                </c:pt>
                <c:pt idx="550">
                  <c:v>10</c:v>
                </c:pt>
                <c:pt idx="551">
                  <c:v>10.199999999999999</c:v>
                </c:pt>
                <c:pt idx="552">
                  <c:v>10.4</c:v>
                </c:pt>
                <c:pt idx="553">
                  <c:v>10.6</c:v>
                </c:pt>
                <c:pt idx="554">
                  <c:v>10.8</c:v>
                </c:pt>
                <c:pt idx="555">
                  <c:v>11</c:v>
                </c:pt>
                <c:pt idx="556">
                  <c:v>11.2</c:v>
                </c:pt>
                <c:pt idx="557">
                  <c:v>11.4</c:v>
                </c:pt>
                <c:pt idx="558">
                  <c:v>11.6</c:v>
                </c:pt>
                <c:pt idx="559">
                  <c:v>11.8</c:v>
                </c:pt>
                <c:pt idx="560">
                  <c:v>12</c:v>
                </c:pt>
                <c:pt idx="561">
                  <c:v>12.2</c:v>
                </c:pt>
                <c:pt idx="562">
                  <c:v>12.4</c:v>
                </c:pt>
                <c:pt idx="563">
                  <c:v>12.6</c:v>
                </c:pt>
                <c:pt idx="564">
                  <c:v>12.8</c:v>
                </c:pt>
                <c:pt idx="565">
                  <c:v>13</c:v>
                </c:pt>
                <c:pt idx="566">
                  <c:v>13.2</c:v>
                </c:pt>
                <c:pt idx="567">
                  <c:v>13.4</c:v>
                </c:pt>
                <c:pt idx="568">
                  <c:v>13.6</c:v>
                </c:pt>
                <c:pt idx="569">
                  <c:v>13.8</c:v>
                </c:pt>
                <c:pt idx="570">
                  <c:v>14</c:v>
                </c:pt>
                <c:pt idx="571">
                  <c:v>14.2</c:v>
                </c:pt>
                <c:pt idx="572">
                  <c:v>14.4</c:v>
                </c:pt>
                <c:pt idx="573">
                  <c:v>14.6</c:v>
                </c:pt>
                <c:pt idx="574">
                  <c:v>14.8</c:v>
                </c:pt>
                <c:pt idx="575">
                  <c:v>15</c:v>
                </c:pt>
                <c:pt idx="576">
                  <c:v>15.2</c:v>
                </c:pt>
                <c:pt idx="577">
                  <c:v>15.4</c:v>
                </c:pt>
                <c:pt idx="578">
                  <c:v>15.6</c:v>
                </c:pt>
                <c:pt idx="579">
                  <c:v>15.8</c:v>
                </c:pt>
                <c:pt idx="580">
                  <c:v>16</c:v>
                </c:pt>
                <c:pt idx="581">
                  <c:v>16.2</c:v>
                </c:pt>
                <c:pt idx="582">
                  <c:v>16.399999999999999</c:v>
                </c:pt>
                <c:pt idx="583">
                  <c:v>16.600000000000001</c:v>
                </c:pt>
                <c:pt idx="584">
                  <c:v>16.8</c:v>
                </c:pt>
                <c:pt idx="585">
                  <c:v>17</c:v>
                </c:pt>
                <c:pt idx="586">
                  <c:v>17.2</c:v>
                </c:pt>
                <c:pt idx="587">
                  <c:v>17.399999999999999</c:v>
                </c:pt>
                <c:pt idx="588">
                  <c:v>17.600000000000001</c:v>
                </c:pt>
                <c:pt idx="589">
                  <c:v>17.8</c:v>
                </c:pt>
                <c:pt idx="590">
                  <c:v>18</c:v>
                </c:pt>
                <c:pt idx="591">
                  <c:v>18.2</c:v>
                </c:pt>
                <c:pt idx="592">
                  <c:v>18.399999999999999</c:v>
                </c:pt>
                <c:pt idx="593">
                  <c:v>18.600000000000001</c:v>
                </c:pt>
                <c:pt idx="594">
                  <c:v>18.8</c:v>
                </c:pt>
                <c:pt idx="595">
                  <c:v>19</c:v>
                </c:pt>
                <c:pt idx="596">
                  <c:v>19.2</c:v>
                </c:pt>
                <c:pt idx="597">
                  <c:v>19.399999999999999</c:v>
                </c:pt>
                <c:pt idx="598">
                  <c:v>19.600000000000001</c:v>
                </c:pt>
                <c:pt idx="599">
                  <c:v>19.8</c:v>
                </c:pt>
                <c:pt idx="600">
                  <c:v>20</c:v>
                </c:pt>
                <c:pt idx="601">
                  <c:v>20.2</c:v>
                </c:pt>
                <c:pt idx="602">
                  <c:v>20.399999999999999</c:v>
                </c:pt>
                <c:pt idx="603">
                  <c:v>20.6</c:v>
                </c:pt>
                <c:pt idx="604">
                  <c:v>20.8</c:v>
                </c:pt>
                <c:pt idx="605">
                  <c:v>21</c:v>
                </c:pt>
                <c:pt idx="606">
                  <c:v>21.2</c:v>
                </c:pt>
                <c:pt idx="607">
                  <c:v>21.4</c:v>
                </c:pt>
                <c:pt idx="608">
                  <c:v>21.6</c:v>
                </c:pt>
                <c:pt idx="609">
                  <c:v>21.8</c:v>
                </c:pt>
                <c:pt idx="610">
                  <c:v>22</c:v>
                </c:pt>
                <c:pt idx="611">
                  <c:v>22.2</c:v>
                </c:pt>
                <c:pt idx="612">
                  <c:v>22.4</c:v>
                </c:pt>
                <c:pt idx="613">
                  <c:v>22.6</c:v>
                </c:pt>
                <c:pt idx="614">
                  <c:v>22.8</c:v>
                </c:pt>
                <c:pt idx="615">
                  <c:v>23</c:v>
                </c:pt>
                <c:pt idx="616">
                  <c:v>23.2</c:v>
                </c:pt>
                <c:pt idx="617">
                  <c:v>23.4</c:v>
                </c:pt>
                <c:pt idx="618">
                  <c:v>23.6</c:v>
                </c:pt>
                <c:pt idx="619">
                  <c:v>23.8</c:v>
                </c:pt>
                <c:pt idx="620">
                  <c:v>24</c:v>
                </c:pt>
                <c:pt idx="621">
                  <c:v>24.2</c:v>
                </c:pt>
                <c:pt idx="622">
                  <c:v>24.4</c:v>
                </c:pt>
                <c:pt idx="623">
                  <c:v>24.6</c:v>
                </c:pt>
                <c:pt idx="624">
                  <c:v>24.8</c:v>
                </c:pt>
                <c:pt idx="625">
                  <c:v>25</c:v>
                </c:pt>
                <c:pt idx="626">
                  <c:v>25.2</c:v>
                </c:pt>
                <c:pt idx="627">
                  <c:v>25.4</c:v>
                </c:pt>
                <c:pt idx="628">
                  <c:v>25.6</c:v>
                </c:pt>
                <c:pt idx="629">
                  <c:v>25.8</c:v>
                </c:pt>
                <c:pt idx="630">
                  <c:v>26</c:v>
                </c:pt>
                <c:pt idx="631">
                  <c:v>26.2</c:v>
                </c:pt>
                <c:pt idx="632">
                  <c:v>26.4</c:v>
                </c:pt>
                <c:pt idx="633">
                  <c:v>26.6</c:v>
                </c:pt>
                <c:pt idx="634">
                  <c:v>26.8</c:v>
                </c:pt>
                <c:pt idx="635">
                  <c:v>27</c:v>
                </c:pt>
                <c:pt idx="636">
                  <c:v>27.2</c:v>
                </c:pt>
                <c:pt idx="637">
                  <c:v>27.4</c:v>
                </c:pt>
                <c:pt idx="638">
                  <c:v>27.6</c:v>
                </c:pt>
                <c:pt idx="639">
                  <c:v>27.8</c:v>
                </c:pt>
                <c:pt idx="640">
                  <c:v>28</c:v>
                </c:pt>
                <c:pt idx="641">
                  <c:v>28.2</c:v>
                </c:pt>
                <c:pt idx="642">
                  <c:v>28.4</c:v>
                </c:pt>
                <c:pt idx="643">
                  <c:v>28.6</c:v>
                </c:pt>
                <c:pt idx="644">
                  <c:v>28.8</c:v>
                </c:pt>
                <c:pt idx="645">
                  <c:v>29</c:v>
                </c:pt>
                <c:pt idx="646">
                  <c:v>29.2</c:v>
                </c:pt>
                <c:pt idx="647">
                  <c:v>29.4</c:v>
                </c:pt>
                <c:pt idx="648">
                  <c:v>29.6</c:v>
                </c:pt>
                <c:pt idx="649">
                  <c:v>29.8</c:v>
                </c:pt>
                <c:pt idx="650">
                  <c:v>30</c:v>
                </c:pt>
                <c:pt idx="651">
                  <c:v>30.2</c:v>
                </c:pt>
                <c:pt idx="652">
                  <c:v>30.4</c:v>
                </c:pt>
                <c:pt idx="653">
                  <c:v>30.6</c:v>
                </c:pt>
                <c:pt idx="654">
                  <c:v>30.8</c:v>
                </c:pt>
                <c:pt idx="655">
                  <c:v>31</c:v>
                </c:pt>
                <c:pt idx="656">
                  <c:v>31.2</c:v>
                </c:pt>
                <c:pt idx="657">
                  <c:v>31.4</c:v>
                </c:pt>
                <c:pt idx="658">
                  <c:v>31.6</c:v>
                </c:pt>
                <c:pt idx="659">
                  <c:v>31.8</c:v>
                </c:pt>
                <c:pt idx="660">
                  <c:v>32</c:v>
                </c:pt>
                <c:pt idx="661">
                  <c:v>32.200000000000003</c:v>
                </c:pt>
                <c:pt idx="662">
                  <c:v>32.4</c:v>
                </c:pt>
                <c:pt idx="663">
                  <c:v>32.6</c:v>
                </c:pt>
                <c:pt idx="664">
                  <c:v>32.799999999999997</c:v>
                </c:pt>
                <c:pt idx="665">
                  <c:v>33</c:v>
                </c:pt>
                <c:pt idx="666">
                  <c:v>33.200000000000003</c:v>
                </c:pt>
                <c:pt idx="667">
                  <c:v>33.4</c:v>
                </c:pt>
                <c:pt idx="668">
                  <c:v>33.6</c:v>
                </c:pt>
                <c:pt idx="669">
                  <c:v>33.799999999999997</c:v>
                </c:pt>
                <c:pt idx="670">
                  <c:v>34</c:v>
                </c:pt>
                <c:pt idx="671">
                  <c:v>34.200000000000003</c:v>
                </c:pt>
                <c:pt idx="672">
                  <c:v>34.4</c:v>
                </c:pt>
                <c:pt idx="673">
                  <c:v>34.6</c:v>
                </c:pt>
                <c:pt idx="674">
                  <c:v>34.799999999999997</c:v>
                </c:pt>
                <c:pt idx="675">
                  <c:v>35</c:v>
                </c:pt>
                <c:pt idx="676">
                  <c:v>35.200000000000003</c:v>
                </c:pt>
                <c:pt idx="677">
                  <c:v>35.4</c:v>
                </c:pt>
                <c:pt idx="678">
                  <c:v>35.6</c:v>
                </c:pt>
                <c:pt idx="679">
                  <c:v>35.799999999999997</c:v>
                </c:pt>
                <c:pt idx="680">
                  <c:v>36</c:v>
                </c:pt>
                <c:pt idx="681">
                  <c:v>36.200000000000003</c:v>
                </c:pt>
                <c:pt idx="682">
                  <c:v>36.4</c:v>
                </c:pt>
                <c:pt idx="683">
                  <c:v>36.6</c:v>
                </c:pt>
                <c:pt idx="684">
                  <c:v>36.799999999999997</c:v>
                </c:pt>
                <c:pt idx="685">
                  <c:v>37</c:v>
                </c:pt>
                <c:pt idx="686">
                  <c:v>37.200000000000003</c:v>
                </c:pt>
                <c:pt idx="687">
                  <c:v>37.4</c:v>
                </c:pt>
                <c:pt idx="688">
                  <c:v>37.6</c:v>
                </c:pt>
                <c:pt idx="689">
                  <c:v>37.799999999999997</c:v>
                </c:pt>
                <c:pt idx="690">
                  <c:v>38</c:v>
                </c:pt>
                <c:pt idx="691">
                  <c:v>38.200000000000003</c:v>
                </c:pt>
                <c:pt idx="692">
                  <c:v>38.4</c:v>
                </c:pt>
                <c:pt idx="693">
                  <c:v>38.6</c:v>
                </c:pt>
                <c:pt idx="694">
                  <c:v>38.799999999999997</c:v>
                </c:pt>
                <c:pt idx="695">
                  <c:v>39</c:v>
                </c:pt>
                <c:pt idx="696">
                  <c:v>39.200000000000003</c:v>
                </c:pt>
                <c:pt idx="697">
                  <c:v>39.4</c:v>
                </c:pt>
                <c:pt idx="698">
                  <c:v>39.6</c:v>
                </c:pt>
                <c:pt idx="699">
                  <c:v>39.799999999999997</c:v>
                </c:pt>
                <c:pt idx="700">
                  <c:v>40</c:v>
                </c:pt>
                <c:pt idx="701">
                  <c:v>40.200000000000003</c:v>
                </c:pt>
                <c:pt idx="702">
                  <c:v>40.4</c:v>
                </c:pt>
                <c:pt idx="703">
                  <c:v>40.6</c:v>
                </c:pt>
                <c:pt idx="704">
                  <c:v>40.799999999999997</c:v>
                </c:pt>
                <c:pt idx="705">
                  <c:v>41</c:v>
                </c:pt>
                <c:pt idx="706">
                  <c:v>41.2</c:v>
                </c:pt>
                <c:pt idx="707">
                  <c:v>41.4</c:v>
                </c:pt>
                <c:pt idx="708">
                  <c:v>41.6</c:v>
                </c:pt>
                <c:pt idx="709">
                  <c:v>41.8</c:v>
                </c:pt>
                <c:pt idx="710">
                  <c:v>42</c:v>
                </c:pt>
                <c:pt idx="711">
                  <c:v>42.2</c:v>
                </c:pt>
                <c:pt idx="712">
                  <c:v>42.4</c:v>
                </c:pt>
                <c:pt idx="713">
                  <c:v>42.6</c:v>
                </c:pt>
                <c:pt idx="714">
                  <c:v>42.8</c:v>
                </c:pt>
                <c:pt idx="715">
                  <c:v>43</c:v>
                </c:pt>
                <c:pt idx="716">
                  <c:v>43.2</c:v>
                </c:pt>
                <c:pt idx="717">
                  <c:v>43.4</c:v>
                </c:pt>
                <c:pt idx="718">
                  <c:v>43.6</c:v>
                </c:pt>
                <c:pt idx="719">
                  <c:v>43.8</c:v>
                </c:pt>
                <c:pt idx="720">
                  <c:v>44</c:v>
                </c:pt>
                <c:pt idx="721">
                  <c:v>44.2</c:v>
                </c:pt>
                <c:pt idx="722">
                  <c:v>44.4</c:v>
                </c:pt>
                <c:pt idx="723">
                  <c:v>44.6</c:v>
                </c:pt>
                <c:pt idx="724">
                  <c:v>44.8</c:v>
                </c:pt>
                <c:pt idx="725">
                  <c:v>45</c:v>
                </c:pt>
                <c:pt idx="726">
                  <c:v>45.2</c:v>
                </c:pt>
                <c:pt idx="727">
                  <c:v>45.4</c:v>
                </c:pt>
                <c:pt idx="728">
                  <c:v>45.6</c:v>
                </c:pt>
                <c:pt idx="729">
                  <c:v>45.8</c:v>
                </c:pt>
                <c:pt idx="730">
                  <c:v>46</c:v>
                </c:pt>
                <c:pt idx="731">
                  <c:v>46.2</c:v>
                </c:pt>
                <c:pt idx="732">
                  <c:v>46.4</c:v>
                </c:pt>
                <c:pt idx="733">
                  <c:v>46.6</c:v>
                </c:pt>
                <c:pt idx="734">
                  <c:v>46.8</c:v>
                </c:pt>
                <c:pt idx="735">
                  <c:v>47</c:v>
                </c:pt>
                <c:pt idx="736">
                  <c:v>47.2</c:v>
                </c:pt>
                <c:pt idx="737">
                  <c:v>47.4</c:v>
                </c:pt>
                <c:pt idx="738">
                  <c:v>47.6</c:v>
                </c:pt>
                <c:pt idx="739">
                  <c:v>47.8</c:v>
                </c:pt>
                <c:pt idx="740">
                  <c:v>48</c:v>
                </c:pt>
                <c:pt idx="741">
                  <c:v>48.2</c:v>
                </c:pt>
                <c:pt idx="742">
                  <c:v>48.4</c:v>
                </c:pt>
                <c:pt idx="743">
                  <c:v>48.6</c:v>
                </c:pt>
                <c:pt idx="744">
                  <c:v>48.8</c:v>
                </c:pt>
                <c:pt idx="745">
                  <c:v>49</c:v>
                </c:pt>
                <c:pt idx="746">
                  <c:v>49.2</c:v>
                </c:pt>
                <c:pt idx="747">
                  <c:v>49.4</c:v>
                </c:pt>
                <c:pt idx="748">
                  <c:v>49.6</c:v>
                </c:pt>
                <c:pt idx="749">
                  <c:v>49.8</c:v>
                </c:pt>
                <c:pt idx="750">
                  <c:v>50</c:v>
                </c:pt>
                <c:pt idx="751">
                  <c:v>50.2</c:v>
                </c:pt>
                <c:pt idx="752">
                  <c:v>50.4</c:v>
                </c:pt>
                <c:pt idx="753">
                  <c:v>50.6</c:v>
                </c:pt>
                <c:pt idx="754">
                  <c:v>50.8</c:v>
                </c:pt>
                <c:pt idx="755">
                  <c:v>51</c:v>
                </c:pt>
                <c:pt idx="756">
                  <c:v>51.2</c:v>
                </c:pt>
                <c:pt idx="757">
                  <c:v>51.4</c:v>
                </c:pt>
                <c:pt idx="758">
                  <c:v>51.6</c:v>
                </c:pt>
                <c:pt idx="759">
                  <c:v>51.8</c:v>
                </c:pt>
                <c:pt idx="760">
                  <c:v>52</c:v>
                </c:pt>
                <c:pt idx="761">
                  <c:v>52.2</c:v>
                </c:pt>
                <c:pt idx="762">
                  <c:v>52.4</c:v>
                </c:pt>
                <c:pt idx="763">
                  <c:v>52.6</c:v>
                </c:pt>
                <c:pt idx="764">
                  <c:v>52.8</c:v>
                </c:pt>
                <c:pt idx="765">
                  <c:v>53</c:v>
                </c:pt>
                <c:pt idx="766">
                  <c:v>53.2</c:v>
                </c:pt>
                <c:pt idx="767">
                  <c:v>53.4</c:v>
                </c:pt>
                <c:pt idx="768">
                  <c:v>53.6</c:v>
                </c:pt>
                <c:pt idx="769">
                  <c:v>53.8</c:v>
                </c:pt>
                <c:pt idx="770">
                  <c:v>54</c:v>
                </c:pt>
                <c:pt idx="771">
                  <c:v>54.2</c:v>
                </c:pt>
                <c:pt idx="772">
                  <c:v>54.4</c:v>
                </c:pt>
                <c:pt idx="773">
                  <c:v>54.6</c:v>
                </c:pt>
                <c:pt idx="774">
                  <c:v>54.8</c:v>
                </c:pt>
                <c:pt idx="775">
                  <c:v>55</c:v>
                </c:pt>
                <c:pt idx="776">
                  <c:v>55.2</c:v>
                </c:pt>
                <c:pt idx="777">
                  <c:v>55.4</c:v>
                </c:pt>
                <c:pt idx="778">
                  <c:v>55.6</c:v>
                </c:pt>
                <c:pt idx="779">
                  <c:v>55.8</c:v>
                </c:pt>
                <c:pt idx="780">
                  <c:v>56</c:v>
                </c:pt>
                <c:pt idx="781">
                  <c:v>56.2</c:v>
                </c:pt>
                <c:pt idx="782">
                  <c:v>56.4</c:v>
                </c:pt>
                <c:pt idx="783">
                  <c:v>56.6</c:v>
                </c:pt>
                <c:pt idx="784">
                  <c:v>56.8</c:v>
                </c:pt>
                <c:pt idx="785">
                  <c:v>57</c:v>
                </c:pt>
                <c:pt idx="786">
                  <c:v>57.2</c:v>
                </c:pt>
                <c:pt idx="787">
                  <c:v>57.4</c:v>
                </c:pt>
                <c:pt idx="788">
                  <c:v>57.6</c:v>
                </c:pt>
                <c:pt idx="789">
                  <c:v>57.8</c:v>
                </c:pt>
                <c:pt idx="790">
                  <c:v>58</c:v>
                </c:pt>
                <c:pt idx="791">
                  <c:v>58.2</c:v>
                </c:pt>
                <c:pt idx="792">
                  <c:v>58.4</c:v>
                </c:pt>
                <c:pt idx="793">
                  <c:v>58.6</c:v>
                </c:pt>
                <c:pt idx="794">
                  <c:v>58.8</c:v>
                </c:pt>
                <c:pt idx="795">
                  <c:v>59</c:v>
                </c:pt>
                <c:pt idx="796">
                  <c:v>59.2</c:v>
                </c:pt>
                <c:pt idx="797">
                  <c:v>59.4</c:v>
                </c:pt>
                <c:pt idx="798">
                  <c:v>59.6</c:v>
                </c:pt>
                <c:pt idx="799">
                  <c:v>59.8</c:v>
                </c:pt>
                <c:pt idx="800">
                  <c:v>60</c:v>
                </c:pt>
                <c:pt idx="801">
                  <c:v>60.2</c:v>
                </c:pt>
                <c:pt idx="802">
                  <c:v>60.4</c:v>
                </c:pt>
                <c:pt idx="803">
                  <c:v>60.6</c:v>
                </c:pt>
                <c:pt idx="804">
                  <c:v>60.8</c:v>
                </c:pt>
                <c:pt idx="805">
                  <c:v>61</c:v>
                </c:pt>
                <c:pt idx="806">
                  <c:v>61.2</c:v>
                </c:pt>
                <c:pt idx="807">
                  <c:v>61.4</c:v>
                </c:pt>
                <c:pt idx="808">
                  <c:v>61.6</c:v>
                </c:pt>
                <c:pt idx="809">
                  <c:v>61.8</c:v>
                </c:pt>
                <c:pt idx="810">
                  <c:v>62</c:v>
                </c:pt>
                <c:pt idx="811">
                  <c:v>62.2</c:v>
                </c:pt>
                <c:pt idx="812">
                  <c:v>62.4</c:v>
                </c:pt>
                <c:pt idx="813">
                  <c:v>62.6</c:v>
                </c:pt>
                <c:pt idx="814">
                  <c:v>62.8</c:v>
                </c:pt>
                <c:pt idx="815">
                  <c:v>63</c:v>
                </c:pt>
                <c:pt idx="816">
                  <c:v>63.2</c:v>
                </c:pt>
                <c:pt idx="817">
                  <c:v>63.4</c:v>
                </c:pt>
                <c:pt idx="818">
                  <c:v>63.6</c:v>
                </c:pt>
                <c:pt idx="819">
                  <c:v>63.8</c:v>
                </c:pt>
                <c:pt idx="820">
                  <c:v>64</c:v>
                </c:pt>
                <c:pt idx="821">
                  <c:v>64.2</c:v>
                </c:pt>
                <c:pt idx="822">
                  <c:v>64.400000000000006</c:v>
                </c:pt>
                <c:pt idx="823">
                  <c:v>64.599999999999994</c:v>
                </c:pt>
                <c:pt idx="824">
                  <c:v>64.8</c:v>
                </c:pt>
                <c:pt idx="825">
                  <c:v>65</c:v>
                </c:pt>
                <c:pt idx="826">
                  <c:v>65.2</c:v>
                </c:pt>
                <c:pt idx="827">
                  <c:v>65.400000000000006</c:v>
                </c:pt>
                <c:pt idx="828">
                  <c:v>65.599999999999994</c:v>
                </c:pt>
                <c:pt idx="829">
                  <c:v>65.8</c:v>
                </c:pt>
                <c:pt idx="830">
                  <c:v>66</c:v>
                </c:pt>
                <c:pt idx="831">
                  <c:v>66.2</c:v>
                </c:pt>
                <c:pt idx="832">
                  <c:v>66.400000000000006</c:v>
                </c:pt>
                <c:pt idx="833">
                  <c:v>66.599999999999994</c:v>
                </c:pt>
                <c:pt idx="834">
                  <c:v>66.8</c:v>
                </c:pt>
                <c:pt idx="835">
                  <c:v>67</c:v>
                </c:pt>
                <c:pt idx="836">
                  <c:v>67.2</c:v>
                </c:pt>
                <c:pt idx="837">
                  <c:v>67.400000000000006</c:v>
                </c:pt>
                <c:pt idx="838">
                  <c:v>67.599999999999994</c:v>
                </c:pt>
                <c:pt idx="839">
                  <c:v>67.8</c:v>
                </c:pt>
                <c:pt idx="840">
                  <c:v>68</c:v>
                </c:pt>
                <c:pt idx="841">
                  <c:v>68.2</c:v>
                </c:pt>
                <c:pt idx="842">
                  <c:v>68.400000000000006</c:v>
                </c:pt>
                <c:pt idx="843">
                  <c:v>68.599999999999994</c:v>
                </c:pt>
                <c:pt idx="844">
                  <c:v>68.8</c:v>
                </c:pt>
                <c:pt idx="845">
                  <c:v>69</c:v>
                </c:pt>
                <c:pt idx="846">
                  <c:v>69.2</c:v>
                </c:pt>
                <c:pt idx="847">
                  <c:v>69.400000000000006</c:v>
                </c:pt>
                <c:pt idx="848">
                  <c:v>69.599999999999994</c:v>
                </c:pt>
                <c:pt idx="849">
                  <c:v>69.8</c:v>
                </c:pt>
                <c:pt idx="850">
                  <c:v>70</c:v>
                </c:pt>
                <c:pt idx="851">
                  <c:v>70.2</c:v>
                </c:pt>
                <c:pt idx="852">
                  <c:v>70.400000000000006</c:v>
                </c:pt>
                <c:pt idx="853">
                  <c:v>70.599999999999994</c:v>
                </c:pt>
                <c:pt idx="854">
                  <c:v>70.8</c:v>
                </c:pt>
                <c:pt idx="855">
                  <c:v>71</c:v>
                </c:pt>
                <c:pt idx="856">
                  <c:v>71.2</c:v>
                </c:pt>
                <c:pt idx="857">
                  <c:v>71.400000000000006</c:v>
                </c:pt>
                <c:pt idx="858">
                  <c:v>71.599999999999994</c:v>
                </c:pt>
                <c:pt idx="859">
                  <c:v>71.8</c:v>
                </c:pt>
                <c:pt idx="860">
                  <c:v>72</c:v>
                </c:pt>
                <c:pt idx="861">
                  <c:v>72.2</c:v>
                </c:pt>
                <c:pt idx="862">
                  <c:v>72.400000000000006</c:v>
                </c:pt>
                <c:pt idx="863">
                  <c:v>72.599999999999994</c:v>
                </c:pt>
                <c:pt idx="864">
                  <c:v>72.8</c:v>
                </c:pt>
                <c:pt idx="865">
                  <c:v>73</c:v>
                </c:pt>
                <c:pt idx="866">
                  <c:v>73.2</c:v>
                </c:pt>
                <c:pt idx="867">
                  <c:v>73.400000000000006</c:v>
                </c:pt>
                <c:pt idx="868">
                  <c:v>73.599999999999994</c:v>
                </c:pt>
                <c:pt idx="869">
                  <c:v>73.8</c:v>
                </c:pt>
                <c:pt idx="870">
                  <c:v>74</c:v>
                </c:pt>
                <c:pt idx="871">
                  <c:v>74.2</c:v>
                </c:pt>
                <c:pt idx="872">
                  <c:v>74.400000000000006</c:v>
                </c:pt>
                <c:pt idx="873">
                  <c:v>74.599999999999994</c:v>
                </c:pt>
                <c:pt idx="874">
                  <c:v>74.8</c:v>
                </c:pt>
                <c:pt idx="875">
                  <c:v>75</c:v>
                </c:pt>
                <c:pt idx="876">
                  <c:v>75.2</c:v>
                </c:pt>
                <c:pt idx="877">
                  <c:v>75.400000000000006</c:v>
                </c:pt>
                <c:pt idx="878">
                  <c:v>75.599999999999994</c:v>
                </c:pt>
                <c:pt idx="879">
                  <c:v>75.8</c:v>
                </c:pt>
                <c:pt idx="880">
                  <c:v>76</c:v>
                </c:pt>
                <c:pt idx="881">
                  <c:v>76.2</c:v>
                </c:pt>
                <c:pt idx="882">
                  <c:v>76.400000000000006</c:v>
                </c:pt>
                <c:pt idx="883">
                  <c:v>76.599999999999994</c:v>
                </c:pt>
                <c:pt idx="884">
                  <c:v>76.8</c:v>
                </c:pt>
                <c:pt idx="885">
                  <c:v>77</c:v>
                </c:pt>
                <c:pt idx="886">
                  <c:v>77.2</c:v>
                </c:pt>
                <c:pt idx="887">
                  <c:v>77.400000000000006</c:v>
                </c:pt>
                <c:pt idx="888">
                  <c:v>77.599999999999994</c:v>
                </c:pt>
                <c:pt idx="889">
                  <c:v>77.8</c:v>
                </c:pt>
                <c:pt idx="890">
                  <c:v>78</c:v>
                </c:pt>
                <c:pt idx="891">
                  <c:v>78.2</c:v>
                </c:pt>
                <c:pt idx="892">
                  <c:v>78.400000000000006</c:v>
                </c:pt>
                <c:pt idx="893">
                  <c:v>78.599999999999994</c:v>
                </c:pt>
                <c:pt idx="894">
                  <c:v>78.8</c:v>
                </c:pt>
                <c:pt idx="895">
                  <c:v>79</c:v>
                </c:pt>
                <c:pt idx="896">
                  <c:v>79.2</c:v>
                </c:pt>
                <c:pt idx="897">
                  <c:v>79.400000000000006</c:v>
                </c:pt>
                <c:pt idx="898">
                  <c:v>79.599999999999994</c:v>
                </c:pt>
                <c:pt idx="899">
                  <c:v>79.8</c:v>
                </c:pt>
                <c:pt idx="900">
                  <c:v>80</c:v>
                </c:pt>
                <c:pt idx="901">
                  <c:v>80.2</c:v>
                </c:pt>
                <c:pt idx="902">
                  <c:v>80.400000000000006</c:v>
                </c:pt>
                <c:pt idx="903">
                  <c:v>80.599999999999994</c:v>
                </c:pt>
                <c:pt idx="904">
                  <c:v>80.8</c:v>
                </c:pt>
                <c:pt idx="905">
                  <c:v>81</c:v>
                </c:pt>
                <c:pt idx="906">
                  <c:v>81.2</c:v>
                </c:pt>
                <c:pt idx="907">
                  <c:v>81.400000000000006</c:v>
                </c:pt>
                <c:pt idx="908">
                  <c:v>81.599999999999994</c:v>
                </c:pt>
                <c:pt idx="909">
                  <c:v>81.8</c:v>
                </c:pt>
                <c:pt idx="910">
                  <c:v>82</c:v>
                </c:pt>
                <c:pt idx="911">
                  <c:v>82.2</c:v>
                </c:pt>
                <c:pt idx="912">
                  <c:v>82.4</c:v>
                </c:pt>
                <c:pt idx="913">
                  <c:v>82.6</c:v>
                </c:pt>
                <c:pt idx="914">
                  <c:v>82.8</c:v>
                </c:pt>
                <c:pt idx="915">
                  <c:v>83</c:v>
                </c:pt>
                <c:pt idx="916">
                  <c:v>83.2</c:v>
                </c:pt>
                <c:pt idx="917">
                  <c:v>83.4</c:v>
                </c:pt>
                <c:pt idx="918">
                  <c:v>83.6</c:v>
                </c:pt>
                <c:pt idx="919">
                  <c:v>83.8</c:v>
                </c:pt>
                <c:pt idx="920">
                  <c:v>84</c:v>
                </c:pt>
                <c:pt idx="921">
                  <c:v>84.2</c:v>
                </c:pt>
                <c:pt idx="922">
                  <c:v>84.4</c:v>
                </c:pt>
                <c:pt idx="923">
                  <c:v>84.6</c:v>
                </c:pt>
                <c:pt idx="924">
                  <c:v>84.8</c:v>
                </c:pt>
                <c:pt idx="925">
                  <c:v>85</c:v>
                </c:pt>
                <c:pt idx="926">
                  <c:v>85.2</c:v>
                </c:pt>
                <c:pt idx="927">
                  <c:v>85.4</c:v>
                </c:pt>
                <c:pt idx="928">
                  <c:v>85.6</c:v>
                </c:pt>
                <c:pt idx="929">
                  <c:v>85.8</c:v>
                </c:pt>
                <c:pt idx="930">
                  <c:v>86</c:v>
                </c:pt>
                <c:pt idx="931">
                  <c:v>86.2</c:v>
                </c:pt>
                <c:pt idx="932">
                  <c:v>86.4</c:v>
                </c:pt>
                <c:pt idx="933">
                  <c:v>86.6</c:v>
                </c:pt>
                <c:pt idx="934">
                  <c:v>86.8</c:v>
                </c:pt>
                <c:pt idx="935">
                  <c:v>87</c:v>
                </c:pt>
                <c:pt idx="936">
                  <c:v>87.2</c:v>
                </c:pt>
                <c:pt idx="937">
                  <c:v>87.4</c:v>
                </c:pt>
                <c:pt idx="938">
                  <c:v>87.6</c:v>
                </c:pt>
                <c:pt idx="939">
                  <c:v>87.8</c:v>
                </c:pt>
                <c:pt idx="940">
                  <c:v>88</c:v>
                </c:pt>
                <c:pt idx="941">
                  <c:v>88.2</c:v>
                </c:pt>
                <c:pt idx="942">
                  <c:v>88.4</c:v>
                </c:pt>
                <c:pt idx="943">
                  <c:v>88.6</c:v>
                </c:pt>
                <c:pt idx="944">
                  <c:v>88.8</c:v>
                </c:pt>
                <c:pt idx="945">
                  <c:v>89</c:v>
                </c:pt>
                <c:pt idx="946">
                  <c:v>89.2</c:v>
                </c:pt>
                <c:pt idx="947">
                  <c:v>89.4</c:v>
                </c:pt>
                <c:pt idx="948">
                  <c:v>89.6</c:v>
                </c:pt>
                <c:pt idx="949">
                  <c:v>89.8</c:v>
                </c:pt>
                <c:pt idx="950">
                  <c:v>90</c:v>
                </c:pt>
                <c:pt idx="951">
                  <c:v>90.2</c:v>
                </c:pt>
                <c:pt idx="952">
                  <c:v>90.4</c:v>
                </c:pt>
                <c:pt idx="953">
                  <c:v>90.6</c:v>
                </c:pt>
                <c:pt idx="954">
                  <c:v>90.8</c:v>
                </c:pt>
                <c:pt idx="955">
                  <c:v>91</c:v>
                </c:pt>
                <c:pt idx="956">
                  <c:v>91.2</c:v>
                </c:pt>
                <c:pt idx="957">
                  <c:v>91.4</c:v>
                </c:pt>
                <c:pt idx="958">
                  <c:v>91.6</c:v>
                </c:pt>
                <c:pt idx="959">
                  <c:v>91.8</c:v>
                </c:pt>
                <c:pt idx="960">
                  <c:v>92</c:v>
                </c:pt>
                <c:pt idx="961">
                  <c:v>92.2</c:v>
                </c:pt>
                <c:pt idx="962">
                  <c:v>92.4</c:v>
                </c:pt>
                <c:pt idx="963">
                  <c:v>92.6</c:v>
                </c:pt>
                <c:pt idx="964">
                  <c:v>92.8</c:v>
                </c:pt>
                <c:pt idx="965">
                  <c:v>93</c:v>
                </c:pt>
                <c:pt idx="966">
                  <c:v>93.2</c:v>
                </c:pt>
                <c:pt idx="967">
                  <c:v>93.4</c:v>
                </c:pt>
                <c:pt idx="968">
                  <c:v>93.6</c:v>
                </c:pt>
                <c:pt idx="969">
                  <c:v>93.8</c:v>
                </c:pt>
                <c:pt idx="970">
                  <c:v>94</c:v>
                </c:pt>
                <c:pt idx="971">
                  <c:v>94.2</c:v>
                </c:pt>
                <c:pt idx="972">
                  <c:v>94.4</c:v>
                </c:pt>
                <c:pt idx="973">
                  <c:v>94.6</c:v>
                </c:pt>
                <c:pt idx="974">
                  <c:v>94.8</c:v>
                </c:pt>
                <c:pt idx="975">
                  <c:v>95</c:v>
                </c:pt>
                <c:pt idx="976">
                  <c:v>95.2</c:v>
                </c:pt>
                <c:pt idx="977">
                  <c:v>95.4</c:v>
                </c:pt>
                <c:pt idx="978">
                  <c:v>95.6</c:v>
                </c:pt>
                <c:pt idx="979">
                  <c:v>95.8</c:v>
                </c:pt>
                <c:pt idx="980">
                  <c:v>96</c:v>
                </c:pt>
                <c:pt idx="981">
                  <c:v>96.2</c:v>
                </c:pt>
                <c:pt idx="982">
                  <c:v>96.4</c:v>
                </c:pt>
                <c:pt idx="983">
                  <c:v>96.6</c:v>
                </c:pt>
                <c:pt idx="984">
                  <c:v>96.8</c:v>
                </c:pt>
                <c:pt idx="985">
                  <c:v>97</c:v>
                </c:pt>
                <c:pt idx="986">
                  <c:v>97.2</c:v>
                </c:pt>
                <c:pt idx="987">
                  <c:v>97.4</c:v>
                </c:pt>
                <c:pt idx="988">
                  <c:v>97.6</c:v>
                </c:pt>
                <c:pt idx="989">
                  <c:v>97.8</c:v>
                </c:pt>
                <c:pt idx="990">
                  <c:v>98</c:v>
                </c:pt>
                <c:pt idx="991">
                  <c:v>98.2</c:v>
                </c:pt>
                <c:pt idx="992">
                  <c:v>98.4</c:v>
                </c:pt>
                <c:pt idx="993">
                  <c:v>98.6</c:v>
                </c:pt>
                <c:pt idx="994">
                  <c:v>98.8</c:v>
                </c:pt>
                <c:pt idx="995">
                  <c:v>99</c:v>
                </c:pt>
                <c:pt idx="996">
                  <c:v>99.2</c:v>
                </c:pt>
                <c:pt idx="997">
                  <c:v>99.4</c:v>
                </c:pt>
                <c:pt idx="998">
                  <c:v>99.6</c:v>
                </c:pt>
                <c:pt idx="999">
                  <c:v>99.8</c:v>
                </c:pt>
              </c:numCache>
            </c:numRef>
          </c:xVal>
          <c:yVal>
            <c:numRef>
              <c:f>SmoothedValues2!$B$1:$B$1000</c:f>
              <c:numCache>
                <c:formatCode>General</c:formatCode>
                <c:ptCount val="1000"/>
                <c:pt idx="0">
                  <c:v>10179.2056212608</c:v>
                </c:pt>
                <c:pt idx="1">
                  <c:v>10173.452627517199</c:v>
                </c:pt>
                <c:pt idx="2">
                  <c:v>10170.5641109685</c:v>
                </c:pt>
                <c:pt idx="3">
                  <c:v>10164.693181733899</c:v>
                </c:pt>
                <c:pt idx="4">
                  <c:v>10158.582208993699</c:v>
                </c:pt>
                <c:pt idx="5">
                  <c:v>10152.559344458899</c:v>
                </c:pt>
                <c:pt idx="6">
                  <c:v>10141.7972928073</c:v>
                </c:pt>
                <c:pt idx="7">
                  <c:v>10125.907970825199</c:v>
                </c:pt>
                <c:pt idx="8">
                  <c:v>10107.844685238801</c:v>
                </c:pt>
                <c:pt idx="9">
                  <c:v>10094.2345703715</c:v>
                </c:pt>
                <c:pt idx="10">
                  <c:v>10080.4978988365</c:v>
                </c:pt>
                <c:pt idx="11">
                  <c:v>10055.210385262</c:v>
                </c:pt>
                <c:pt idx="12">
                  <c:v>10029.1818226301</c:v>
                </c:pt>
                <c:pt idx="13">
                  <c:v>10009.249202367801</c:v>
                </c:pt>
                <c:pt idx="14">
                  <c:v>9982.1204585074192</c:v>
                </c:pt>
                <c:pt idx="15">
                  <c:v>9953.7268848304302</c:v>
                </c:pt>
                <c:pt idx="16">
                  <c:v>9923.1192395445105</c:v>
                </c:pt>
                <c:pt idx="17">
                  <c:v>9889.5720719250094</c:v>
                </c:pt>
                <c:pt idx="18">
                  <c:v>9855.8852451840194</c:v>
                </c:pt>
                <c:pt idx="19">
                  <c:v>9818.0795835413592</c:v>
                </c:pt>
                <c:pt idx="20">
                  <c:v>9782.5179700325298</c:v>
                </c:pt>
                <c:pt idx="21">
                  <c:v>9740.0795562629191</c:v>
                </c:pt>
                <c:pt idx="22">
                  <c:v>9701.7083932140395</c:v>
                </c:pt>
                <c:pt idx="23">
                  <c:v>9657.4131600316905</c:v>
                </c:pt>
                <c:pt idx="24">
                  <c:v>9615.6469220863</c:v>
                </c:pt>
                <c:pt idx="25">
                  <c:v>9571.4595962909898</c:v>
                </c:pt>
                <c:pt idx="26">
                  <c:v>9523.5118666097496</c:v>
                </c:pt>
                <c:pt idx="27">
                  <c:v>9479.0722939867392</c:v>
                </c:pt>
                <c:pt idx="28">
                  <c:v>9438.6854585589699</c:v>
                </c:pt>
                <c:pt idx="29">
                  <c:v>9400.0542661874406</c:v>
                </c:pt>
                <c:pt idx="30">
                  <c:v>9354.7315581511702</c:v>
                </c:pt>
                <c:pt idx="31">
                  <c:v>9307.3507431284197</c:v>
                </c:pt>
                <c:pt idx="32">
                  <c:v>9267.7323706693005</c:v>
                </c:pt>
                <c:pt idx="33">
                  <c:v>9224.9013275228299</c:v>
                </c:pt>
                <c:pt idx="34">
                  <c:v>9174.5257178252104</c:v>
                </c:pt>
                <c:pt idx="35">
                  <c:v>9127.3395137464995</c:v>
                </c:pt>
                <c:pt idx="36">
                  <c:v>9078.7803690782603</c:v>
                </c:pt>
                <c:pt idx="37">
                  <c:v>9031.0586855962501</c:v>
                </c:pt>
                <c:pt idx="38">
                  <c:v>8983.9206338237309</c:v>
                </c:pt>
                <c:pt idx="39">
                  <c:v>8933.5483723805792</c:v>
                </c:pt>
                <c:pt idx="40">
                  <c:v>8883.0542145482596</c:v>
                </c:pt>
                <c:pt idx="41">
                  <c:v>8830.7246794024395</c:v>
                </c:pt>
                <c:pt idx="42">
                  <c:v>8786.6318960671906</c:v>
                </c:pt>
                <c:pt idx="43">
                  <c:v>8736.1965847451993</c:v>
                </c:pt>
                <c:pt idx="44">
                  <c:v>8692.7297132249896</c:v>
                </c:pt>
                <c:pt idx="45">
                  <c:v>8645.9203262103802</c:v>
                </c:pt>
                <c:pt idx="46">
                  <c:v>8601.6553152875294</c:v>
                </c:pt>
                <c:pt idx="47">
                  <c:v>8561.6711075569001</c:v>
                </c:pt>
                <c:pt idx="48">
                  <c:v>8524.3249751482799</c:v>
                </c:pt>
                <c:pt idx="49">
                  <c:v>8485.6250916794197</c:v>
                </c:pt>
                <c:pt idx="50">
                  <c:v>8447.1304207086796</c:v>
                </c:pt>
                <c:pt idx="51">
                  <c:v>8412.5411288145897</c:v>
                </c:pt>
                <c:pt idx="52">
                  <c:v>8380.6444746991201</c:v>
                </c:pt>
                <c:pt idx="53">
                  <c:v>8343.1376216704593</c:v>
                </c:pt>
                <c:pt idx="54">
                  <c:v>8308.5952357012593</c:v>
                </c:pt>
                <c:pt idx="55">
                  <c:v>8278.1487941571904</c:v>
                </c:pt>
                <c:pt idx="56">
                  <c:v>8247.8130775034006</c:v>
                </c:pt>
                <c:pt idx="57">
                  <c:v>8219.6845390929393</c:v>
                </c:pt>
                <c:pt idx="58">
                  <c:v>8190.9926863228402</c:v>
                </c:pt>
                <c:pt idx="59">
                  <c:v>8162.9043812727105</c:v>
                </c:pt>
                <c:pt idx="60">
                  <c:v>8138.87904463211</c:v>
                </c:pt>
                <c:pt idx="61">
                  <c:v>8118.1681683260203</c:v>
                </c:pt>
                <c:pt idx="62">
                  <c:v>8096.0703723769702</c:v>
                </c:pt>
                <c:pt idx="63">
                  <c:v>8066.9315750575197</c:v>
                </c:pt>
                <c:pt idx="64">
                  <c:v>8042.4458054154702</c:v>
                </c:pt>
                <c:pt idx="65">
                  <c:v>8010.6557857644702</c:v>
                </c:pt>
                <c:pt idx="66">
                  <c:v>7980.1518354657301</c:v>
                </c:pt>
                <c:pt idx="67">
                  <c:v>7947.9374673827197</c:v>
                </c:pt>
                <c:pt idx="68">
                  <c:v>7914.3554602919303</c:v>
                </c:pt>
                <c:pt idx="69">
                  <c:v>7875.0032017151898</c:v>
                </c:pt>
                <c:pt idx="70">
                  <c:v>7839.0903668962401</c:v>
                </c:pt>
                <c:pt idx="71">
                  <c:v>7803.0530691575104</c:v>
                </c:pt>
                <c:pt idx="72">
                  <c:v>7762.5447360358703</c:v>
                </c:pt>
                <c:pt idx="73">
                  <c:v>7717.9256132620103</c:v>
                </c:pt>
                <c:pt idx="74">
                  <c:v>7675.9640928640201</c:v>
                </c:pt>
                <c:pt idx="75">
                  <c:v>7632.2179103824001</c:v>
                </c:pt>
                <c:pt idx="76">
                  <c:v>7587.6820585288497</c:v>
                </c:pt>
                <c:pt idx="77">
                  <c:v>7544.0728558401497</c:v>
                </c:pt>
                <c:pt idx="78">
                  <c:v>7499.3266230019799</c:v>
                </c:pt>
                <c:pt idx="79">
                  <c:v>7455.7172050806603</c:v>
                </c:pt>
                <c:pt idx="80">
                  <c:v>7414.9456309281304</c:v>
                </c:pt>
                <c:pt idx="81">
                  <c:v>7370.5944864654302</c:v>
                </c:pt>
                <c:pt idx="82">
                  <c:v>7321.1552216075697</c:v>
                </c:pt>
                <c:pt idx="83">
                  <c:v>7271.5333655414197</c:v>
                </c:pt>
                <c:pt idx="84">
                  <c:v>7228.2958948826199</c:v>
                </c:pt>
                <c:pt idx="85">
                  <c:v>7182.4840110365303</c:v>
                </c:pt>
                <c:pt idx="86">
                  <c:v>7140.4181506842397</c:v>
                </c:pt>
                <c:pt idx="87">
                  <c:v>7098.8166249035003</c:v>
                </c:pt>
                <c:pt idx="88">
                  <c:v>7057.7905222497202</c:v>
                </c:pt>
                <c:pt idx="89">
                  <c:v>7017.1582628337201</c:v>
                </c:pt>
                <c:pt idx="90">
                  <c:v>6977.3720469379296</c:v>
                </c:pt>
                <c:pt idx="91">
                  <c:v>6934.23665272566</c:v>
                </c:pt>
                <c:pt idx="92">
                  <c:v>6891.6645271690804</c:v>
                </c:pt>
                <c:pt idx="93">
                  <c:v>6855.5670058980904</c:v>
                </c:pt>
                <c:pt idx="94">
                  <c:v>6825.1821220845604</c:v>
                </c:pt>
                <c:pt idx="95">
                  <c:v>6791.4118758275199</c:v>
                </c:pt>
                <c:pt idx="96">
                  <c:v>6759.6342973045303</c:v>
                </c:pt>
                <c:pt idx="97">
                  <c:v>6728.5059814264996</c:v>
                </c:pt>
                <c:pt idx="98">
                  <c:v>6695.4716500332897</c:v>
                </c:pt>
                <c:pt idx="99">
                  <c:v>6660.7062327993699</c:v>
                </c:pt>
                <c:pt idx="100">
                  <c:v>6622.6970932416998</c:v>
                </c:pt>
                <c:pt idx="101">
                  <c:v>6580.6067176665001</c:v>
                </c:pt>
                <c:pt idx="102">
                  <c:v>6541.7366701741303</c:v>
                </c:pt>
                <c:pt idx="103">
                  <c:v>6508.9115238356999</c:v>
                </c:pt>
                <c:pt idx="104">
                  <c:v>6479.8721759519503</c:v>
                </c:pt>
                <c:pt idx="105">
                  <c:v>6444.1543432263898</c:v>
                </c:pt>
                <c:pt idx="106">
                  <c:v>6409.9608794416199</c:v>
                </c:pt>
                <c:pt idx="107">
                  <c:v>6377.2655139802901</c:v>
                </c:pt>
                <c:pt idx="108">
                  <c:v>6343.8911557208003</c:v>
                </c:pt>
                <c:pt idx="109">
                  <c:v>6312.7292859518502</c:v>
                </c:pt>
                <c:pt idx="110">
                  <c:v>6277.42965999034</c:v>
                </c:pt>
                <c:pt idx="111">
                  <c:v>6247.6380856056003</c:v>
                </c:pt>
                <c:pt idx="112">
                  <c:v>6219.9898399693702</c:v>
                </c:pt>
                <c:pt idx="113">
                  <c:v>6189.2699949444705</c:v>
                </c:pt>
                <c:pt idx="114">
                  <c:v>6153.9919150384103</c:v>
                </c:pt>
                <c:pt idx="115">
                  <c:v>6116.7642626350798</c:v>
                </c:pt>
                <c:pt idx="116">
                  <c:v>6084.2976391638203</c:v>
                </c:pt>
                <c:pt idx="117">
                  <c:v>6048.8401870265498</c:v>
                </c:pt>
                <c:pt idx="118">
                  <c:v>6015.3341736728698</c:v>
                </c:pt>
                <c:pt idx="119">
                  <c:v>5983.4799562705502</c:v>
                </c:pt>
                <c:pt idx="120">
                  <c:v>5955.1603153632996</c:v>
                </c:pt>
                <c:pt idx="121">
                  <c:v>5931.3358795467402</c:v>
                </c:pt>
                <c:pt idx="122">
                  <c:v>5911.3985712358099</c:v>
                </c:pt>
                <c:pt idx="123">
                  <c:v>5887.8433601844899</c:v>
                </c:pt>
                <c:pt idx="124">
                  <c:v>5862.5632721787197</c:v>
                </c:pt>
                <c:pt idx="125">
                  <c:v>5833.7309251500301</c:v>
                </c:pt>
                <c:pt idx="126">
                  <c:v>5811.9038102077202</c:v>
                </c:pt>
                <c:pt idx="127">
                  <c:v>5791.0597733926998</c:v>
                </c:pt>
                <c:pt idx="128">
                  <c:v>5767.70209263163</c:v>
                </c:pt>
                <c:pt idx="129">
                  <c:v>5746.5904559003902</c:v>
                </c:pt>
                <c:pt idx="130">
                  <c:v>5720.64002630289</c:v>
                </c:pt>
                <c:pt idx="131">
                  <c:v>5699.9631639079898</c:v>
                </c:pt>
                <c:pt idx="132">
                  <c:v>5671.5614469572402</c:v>
                </c:pt>
                <c:pt idx="133">
                  <c:v>5641.1757668545497</c:v>
                </c:pt>
                <c:pt idx="134">
                  <c:v>5617.1195697780004</c:v>
                </c:pt>
                <c:pt idx="135">
                  <c:v>5592.6939287825298</c:v>
                </c:pt>
                <c:pt idx="136">
                  <c:v>5568.3193783594497</c:v>
                </c:pt>
                <c:pt idx="137">
                  <c:v>5543.3372821893499</c:v>
                </c:pt>
                <c:pt idx="138">
                  <c:v>5519.7508965130701</c:v>
                </c:pt>
                <c:pt idx="139">
                  <c:v>5495.9921741824201</c:v>
                </c:pt>
                <c:pt idx="140">
                  <c:v>5473.7305087260802</c:v>
                </c:pt>
                <c:pt idx="141">
                  <c:v>5448.5204356575796</c:v>
                </c:pt>
                <c:pt idx="142">
                  <c:v>5420.82932835063</c:v>
                </c:pt>
                <c:pt idx="143">
                  <c:v>5392.7445072254804</c:v>
                </c:pt>
                <c:pt idx="144">
                  <c:v>5368.3670600874302</c:v>
                </c:pt>
                <c:pt idx="145">
                  <c:v>5342.3258316061701</c:v>
                </c:pt>
                <c:pt idx="146">
                  <c:v>5318.23103765837</c:v>
                </c:pt>
                <c:pt idx="147">
                  <c:v>5289.6808094529097</c:v>
                </c:pt>
                <c:pt idx="148">
                  <c:v>5258.9075933552303</c:v>
                </c:pt>
                <c:pt idx="149">
                  <c:v>5229.82102113572</c:v>
                </c:pt>
                <c:pt idx="150">
                  <c:v>5197.4914772769898</c:v>
                </c:pt>
                <c:pt idx="151">
                  <c:v>5171.7249789835996</c:v>
                </c:pt>
                <c:pt idx="152">
                  <c:v>5144.4800917114599</c:v>
                </c:pt>
                <c:pt idx="153">
                  <c:v>5124.7894687865801</c:v>
                </c:pt>
                <c:pt idx="154">
                  <c:v>5107.21382657307</c:v>
                </c:pt>
                <c:pt idx="155">
                  <c:v>5086.3503310240003</c:v>
                </c:pt>
                <c:pt idx="156">
                  <c:v>5071.3311195189199</c:v>
                </c:pt>
                <c:pt idx="157">
                  <c:v>5056.7944198639098</c:v>
                </c:pt>
                <c:pt idx="158">
                  <c:v>5041.0694119770596</c:v>
                </c:pt>
                <c:pt idx="159">
                  <c:v>5025.8599492805997</c:v>
                </c:pt>
                <c:pt idx="160">
                  <c:v>5009.7459758093901</c:v>
                </c:pt>
                <c:pt idx="161">
                  <c:v>4988.8630585274996</c:v>
                </c:pt>
                <c:pt idx="162">
                  <c:v>4971.1118335698502</c:v>
                </c:pt>
                <c:pt idx="163">
                  <c:v>4956.3754752938103</c:v>
                </c:pt>
                <c:pt idx="164">
                  <c:v>4940.4674393944097</c:v>
                </c:pt>
                <c:pt idx="165">
                  <c:v>4921.3676325942297</c:v>
                </c:pt>
                <c:pt idx="166">
                  <c:v>4901.6299631130496</c:v>
                </c:pt>
                <c:pt idx="167">
                  <c:v>4883.0300797630098</c:v>
                </c:pt>
                <c:pt idx="168">
                  <c:v>4865.6377920721297</c:v>
                </c:pt>
                <c:pt idx="169">
                  <c:v>4850.5597467150601</c:v>
                </c:pt>
                <c:pt idx="170">
                  <c:v>4834.5954945836602</c:v>
                </c:pt>
                <c:pt idx="171">
                  <c:v>4819.8574835744203</c:v>
                </c:pt>
                <c:pt idx="172">
                  <c:v>4801.1054106065203</c:v>
                </c:pt>
                <c:pt idx="173">
                  <c:v>4781.60783007804</c:v>
                </c:pt>
                <c:pt idx="174">
                  <c:v>4756.8733132659499</c:v>
                </c:pt>
                <c:pt idx="175">
                  <c:v>4732.1273491890797</c:v>
                </c:pt>
                <c:pt idx="176">
                  <c:v>4707.4348419319604</c:v>
                </c:pt>
                <c:pt idx="177">
                  <c:v>4678.3354752775804</c:v>
                </c:pt>
                <c:pt idx="178">
                  <c:v>4647.0587342926201</c:v>
                </c:pt>
                <c:pt idx="179">
                  <c:v>4616.0973955117197</c:v>
                </c:pt>
                <c:pt idx="180">
                  <c:v>4587.9580257842399</c:v>
                </c:pt>
                <c:pt idx="181">
                  <c:v>4556.1141045337899</c:v>
                </c:pt>
                <c:pt idx="182">
                  <c:v>4528.8379866319201</c:v>
                </c:pt>
                <c:pt idx="183">
                  <c:v>4498.6214775143499</c:v>
                </c:pt>
                <c:pt idx="184">
                  <c:v>4464.5373514271196</c:v>
                </c:pt>
                <c:pt idx="185">
                  <c:v>4429.96924505485</c:v>
                </c:pt>
                <c:pt idx="186">
                  <c:v>4396.0108403455697</c:v>
                </c:pt>
                <c:pt idx="187">
                  <c:v>4362.7962607249001</c:v>
                </c:pt>
                <c:pt idx="188">
                  <c:v>4329.9032901455403</c:v>
                </c:pt>
                <c:pt idx="189">
                  <c:v>4298.7549412471899</c:v>
                </c:pt>
                <c:pt idx="190">
                  <c:v>4264.4039498151396</c:v>
                </c:pt>
                <c:pt idx="191">
                  <c:v>4231.2696788332396</c:v>
                </c:pt>
                <c:pt idx="192">
                  <c:v>4201.9394317285196</c:v>
                </c:pt>
                <c:pt idx="193">
                  <c:v>4174.0876388572897</c:v>
                </c:pt>
                <c:pt idx="194">
                  <c:v>4149.6027416095103</c:v>
                </c:pt>
                <c:pt idx="195">
                  <c:v>4129.1686827189096</c:v>
                </c:pt>
                <c:pt idx="196">
                  <c:v>4106.0078218626704</c:v>
                </c:pt>
                <c:pt idx="197">
                  <c:v>4078.4153624762798</c:v>
                </c:pt>
                <c:pt idx="198">
                  <c:v>4049.36860371897</c:v>
                </c:pt>
                <c:pt idx="199">
                  <c:v>4023.4566665100301</c:v>
                </c:pt>
                <c:pt idx="200">
                  <c:v>3995.3267371232</c:v>
                </c:pt>
                <c:pt idx="201">
                  <c:v>3963.4486763766599</c:v>
                </c:pt>
                <c:pt idx="202">
                  <c:v>3936.58812041278</c:v>
                </c:pt>
                <c:pt idx="203">
                  <c:v>3906.7353947372599</c:v>
                </c:pt>
                <c:pt idx="204">
                  <c:v>3879.4781821527399</c:v>
                </c:pt>
                <c:pt idx="205">
                  <c:v>3855.88512976122</c:v>
                </c:pt>
                <c:pt idx="206">
                  <c:v>3832.8209168271401</c:v>
                </c:pt>
                <c:pt idx="207">
                  <c:v>3814.0648046481501</c:v>
                </c:pt>
                <c:pt idx="208">
                  <c:v>3797.2344400156198</c:v>
                </c:pt>
                <c:pt idx="209">
                  <c:v>3776.7412483286498</c:v>
                </c:pt>
                <c:pt idx="210">
                  <c:v>3751.5812385029099</c:v>
                </c:pt>
                <c:pt idx="211">
                  <c:v>3729.7502665868301</c:v>
                </c:pt>
                <c:pt idx="212">
                  <c:v>3704.08736616959</c:v>
                </c:pt>
                <c:pt idx="213">
                  <c:v>3671.7179752196598</c:v>
                </c:pt>
                <c:pt idx="214">
                  <c:v>3636.1390334193702</c:v>
                </c:pt>
                <c:pt idx="215">
                  <c:v>3595.8828104680201</c:v>
                </c:pt>
                <c:pt idx="216">
                  <c:v>3550.4537294894099</c:v>
                </c:pt>
                <c:pt idx="217">
                  <c:v>3505.9219531673798</c:v>
                </c:pt>
                <c:pt idx="218">
                  <c:v>3468.57471359387</c:v>
                </c:pt>
                <c:pt idx="219">
                  <c:v>3435.7912708393401</c:v>
                </c:pt>
                <c:pt idx="220">
                  <c:v>3398.4011696928701</c:v>
                </c:pt>
                <c:pt idx="221">
                  <c:v>3363.5707299556998</c:v>
                </c:pt>
                <c:pt idx="222">
                  <c:v>3332.2657460863102</c:v>
                </c:pt>
                <c:pt idx="223">
                  <c:v>3299.96832536594</c:v>
                </c:pt>
                <c:pt idx="224">
                  <c:v>3271.5697561893899</c:v>
                </c:pt>
                <c:pt idx="225">
                  <c:v>3241.1936270793499</c:v>
                </c:pt>
                <c:pt idx="226">
                  <c:v>3207.03924956227</c:v>
                </c:pt>
                <c:pt idx="227">
                  <c:v>3171.5026847578201</c:v>
                </c:pt>
                <c:pt idx="228">
                  <c:v>3130.3506942262002</c:v>
                </c:pt>
                <c:pt idx="229">
                  <c:v>3090.8395077369801</c:v>
                </c:pt>
                <c:pt idx="230">
                  <c:v>3053.2649446949899</c:v>
                </c:pt>
                <c:pt idx="231">
                  <c:v>3020.7402441290001</c:v>
                </c:pt>
                <c:pt idx="232">
                  <c:v>2984.7960402763301</c:v>
                </c:pt>
                <c:pt idx="233">
                  <c:v>2955.4393941118801</c:v>
                </c:pt>
                <c:pt idx="234">
                  <c:v>2931.0217318650498</c:v>
                </c:pt>
                <c:pt idx="235">
                  <c:v>2910.7935744996498</c:v>
                </c:pt>
                <c:pt idx="236">
                  <c:v>2894.7342560311999</c:v>
                </c:pt>
                <c:pt idx="237">
                  <c:v>2881.22029580857</c:v>
                </c:pt>
                <c:pt idx="238">
                  <c:v>2872.3072608195998</c:v>
                </c:pt>
                <c:pt idx="239">
                  <c:v>2861.5668215236601</c:v>
                </c:pt>
                <c:pt idx="240">
                  <c:v>2846.2807406386901</c:v>
                </c:pt>
                <c:pt idx="241">
                  <c:v>2833.6915939421301</c:v>
                </c:pt>
                <c:pt idx="242">
                  <c:v>2821.9319379456801</c:v>
                </c:pt>
                <c:pt idx="243">
                  <c:v>2804.75868134435</c:v>
                </c:pt>
                <c:pt idx="244">
                  <c:v>2786.1257211813199</c:v>
                </c:pt>
                <c:pt idx="245">
                  <c:v>2765.59096746774</c:v>
                </c:pt>
                <c:pt idx="246">
                  <c:v>2746.9100984441902</c:v>
                </c:pt>
                <c:pt idx="247">
                  <c:v>2729.7500794012399</c:v>
                </c:pt>
                <c:pt idx="248">
                  <c:v>2714.6014670592099</c:v>
                </c:pt>
                <c:pt idx="249">
                  <c:v>2704.5467192325</c:v>
                </c:pt>
                <c:pt idx="250">
                  <c:v>2691.2090592652498</c:v>
                </c:pt>
                <c:pt idx="251">
                  <c:v>2681.0477699623898</c:v>
                </c:pt>
                <c:pt idx="252">
                  <c:v>2669.0509316395501</c:v>
                </c:pt>
                <c:pt idx="253">
                  <c:v>2662.9940030989201</c:v>
                </c:pt>
                <c:pt idx="254">
                  <c:v>2653.1494942834302</c:v>
                </c:pt>
                <c:pt idx="255">
                  <c:v>2641.4059474398</c:v>
                </c:pt>
                <c:pt idx="256">
                  <c:v>2626.9091133028601</c:v>
                </c:pt>
                <c:pt idx="257">
                  <c:v>2607.4527861711299</c:v>
                </c:pt>
                <c:pt idx="258">
                  <c:v>2590.8146643393002</c:v>
                </c:pt>
                <c:pt idx="259">
                  <c:v>2569.3947940600801</c:v>
                </c:pt>
                <c:pt idx="260">
                  <c:v>2547.3665118267299</c:v>
                </c:pt>
                <c:pt idx="261">
                  <c:v>2529.7665124718301</c:v>
                </c:pt>
                <c:pt idx="262">
                  <c:v>2513.68956207569</c:v>
                </c:pt>
                <c:pt idx="263">
                  <c:v>2493.6751361992701</c:v>
                </c:pt>
                <c:pt idx="264">
                  <c:v>2476.7245795860899</c:v>
                </c:pt>
                <c:pt idx="265">
                  <c:v>2458.6611381478001</c:v>
                </c:pt>
                <c:pt idx="266">
                  <c:v>2439.0792759791598</c:v>
                </c:pt>
                <c:pt idx="267">
                  <c:v>2421.9226913644102</c:v>
                </c:pt>
                <c:pt idx="268">
                  <c:v>2404.5519858078401</c:v>
                </c:pt>
                <c:pt idx="269">
                  <c:v>2383.7605150152999</c:v>
                </c:pt>
                <c:pt idx="270">
                  <c:v>2359.4228674523501</c:v>
                </c:pt>
                <c:pt idx="271">
                  <c:v>2334.0002733471601</c:v>
                </c:pt>
                <c:pt idx="272">
                  <c:v>2306.3704067629101</c:v>
                </c:pt>
                <c:pt idx="273">
                  <c:v>2280.4575131787601</c:v>
                </c:pt>
                <c:pt idx="274">
                  <c:v>2250.2425492490902</c:v>
                </c:pt>
                <c:pt idx="275">
                  <c:v>2220.8572060639299</c:v>
                </c:pt>
                <c:pt idx="276">
                  <c:v>2193.3673299618499</c:v>
                </c:pt>
                <c:pt idx="277">
                  <c:v>2167.2059759864201</c:v>
                </c:pt>
                <c:pt idx="278">
                  <c:v>2145.0661737505002</c:v>
                </c:pt>
                <c:pt idx="279">
                  <c:v>2119.63543948805</c:v>
                </c:pt>
                <c:pt idx="280">
                  <c:v>2093.9837954703098</c:v>
                </c:pt>
                <c:pt idx="281">
                  <c:v>2067.6333624884901</c:v>
                </c:pt>
                <c:pt idx="282">
                  <c:v>2036.0903313060601</c:v>
                </c:pt>
                <c:pt idx="283">
                  <c:v>2006.76264756878</c:v>
                </c:pt>
                <c:pt idx="284">
                  <c:v>1979.78517841435</c:v>
                </c:pt>
                <c:pt idx="285">
                  <c:v>1956.9857383190199</c:v>
                </c:pt>
                <c:pt idx="286">
                  <c:v>1939.7223856900901</c:v>
                </c:pt>
                <c:pt idx="287">
                  <c:v>1924.5772078955299</c:v>
                </c:pt>
                <c:pt idx="288">
                  <c:v>1906.50913686335</c:v>
                </c:pt>
                <c:pt idx="289">
                  <c:v>1892.8510448289401</c:v>
                </c:pt>
                <c:pt idx="290">
                  <c:v>1885.6373321103799</c:v>
                </c:pt>
                <c:pt idx="291">
                  <c:v>1881.4981573413199</c:v>
                </c:pt>
                <c:pt idx="292">
                  <c:v>1882.5129863976599</c:v>
                </c:pt>
                <c:pt idx="293">
                  <c:v>1880.28610578182</c:v>
                </c:pt>
                <c:pt idx="294">
                  <c:v>1875.44880148073</c:v>
                </c:pt>
                <c:pt idx="295">
                  <c:v>1872.2459284561301</c:v>
                </c:pt>
                <c:pt idx="296">
                  <c:v>1865.4582387635901</c:v>
                </c:pt>
                <c:pt idx="297">
                  <c:v>1856.86983172993</c:v>
                </c:pt>
                <c:pt idx="298">
                  <c:v>1849.9241921365399</c:v>
                </c:pt>
                <c:pt idx="299">
                  <c:v>1843.7591533571399</c:v>
                </c:pt>
                <c:pt idx="300">
                  <c:v>1840.9856993865999</c:v>
                </c:pt>
                <c:pt idx="301">
                  <c:v>1841.70793549518</c:v>
                </c:pt>
                <c:pt idx="302">
                  <c:v>1841.1077400880199</c:v>
                </c:pt>
                <c:pt idx="303">
                  <c:v>1844.44999745634</c:v>
                </c:pt>
                <c:pt idx="304">
                  <c:v>1845.00362993514</c:v>
                </c:pt>
                <c:pt idx="305">
                  <c:v>1847.7810136200401</c:v>
                </c:pt>
                <c:pt idx="306">
                  <c:v>1846.3277413450101</c:v>
                </c:pt>
                <c:pt idx="307">
                  <c:v>1840.00827919222</c:v>
                </c:pt>
                <c:pt idx="308">
                  <c:v>1830.3672674007701</c:v>
                </c:pt>
                <c:pt idx="309">
                  <c:v>1820.2794185773</c:v>
                </c:pt>
                <c:pt idx="310">
                  <c:v>1806.4415081022901</c:v>
                </c:pt>
                <c:pt idx="311">
                  <c:v>1788.61594298459</c:v>
                </c:pt>
                <c:pt idx="312">
                  <c:v>1769.8198732267799</c:v>
                </c:pt>
                <c:pt idx="313">
                  <c:v>1748.87595839953</c:v>
                </c:pt>
                <c:pt idx="314">
                  <c:v>1734.24223286592</c:v>
                </c:pt>
                <c:pt idx="315">
                  <c:v>1722.0049859164999</c:v>
                </c:pt>
                <c:pt idx="316">
                  <c:v>1706.40772412818</c:v>
                </c:pt>
                <c:pt idx="317">
                  <c:v>1694.06433005893</c:v>
                </c:pt>
                <c:pt idx="318">
                  <c:v>1683.2410404115101</c:v>
                </c:pt>
                <c:pt idx="319">
                  <c:v>1669.1229057433</c:v>
                </c:pt>
                <c:pt idx="320">
                  <c:v>1652.0160270767501</c:v>
                </c:pt>
                <c:pt idx="321">
                  <c:v>1631.1686368527201</c:v>
                </c:pt>
                <c:pt idx="322">
                  <c:v>1608.3561513366101</c:v>
                </c:pt>
                <c:pt idx="323">
                  <c:v>1587.6726801109801</c:v>
                </c:pt>
                <c:pt idx="324">
                  <c:v>1568.4130323152001</c:v>
                </c:pt>
                <c:pt idx="325">
                  <c:v>1549.4192028054499</c:v>
                </c:pt>
                <c:pt idx="326">
                  <c:v>1529.7920967094401</c:v>
                </c:pt>
                <c:pt idx="327">
                  <c:v>1508.3832051801501</c:v>
                </c:pt>
                <c:pt idx="328">
                  <c:v>1489.58758543006</c:v>
                </c:pt>
                <c:pt idx="329">
                  <c:v>1473.4082135736201</c:v>
                </c:pt>
                <c:pt idx="330">
                  <c:v>1457.44719780123</c:v>
                </c:pt>
                <c:pt idx="331">
                  <c:v>1439.0506300284901</c:v>
                </c:pt>
                <c:pt idx="332">
                  <c:v>1421.8833577216401</c:v>
                </c:pt>
                <c:pt idx="333">
                  <c:v>1402.5369785046701</c:v>
                </c:pt>
                <c:pt idx="334">
                  <c:v>1382.6365842126299</c:v>
                </c:pt>
                <c:pt idx="335">
                  <c:v>1358.7343856252</c:v>
                </c:pt>
                <c:pt idx="336">
                  <c:v>1332.27825464282</c:v>
                </c:pt>
                <c:pt idx="337">
                  <c:v>1309.9758437164101</c:v>
                </c:pt>
                <c:pt idx="338">
                  <c:v>1291.7422287489901</c:v>
                </c:pt>
                <c:pt idx="339">
                  <c:v>1274.78685149177</c:v>
                </c:pt>
                <c:pt idx="340">
                  <c:v>1261.6414311337201</c:v>
                </c:pt>
                <c:pt idx="341">
                  <c:v>1249.9956416839</c:v>
                </c:pt>
                <c:pt idx="342">
                  <c:v>1240.9475318919999</c:v>
                </c:pt>
                <c:pt idx="343">
                  <c:v>1234.27402200611</c:v>
                </c:pt>
                <c:pt idx="344">
                  <c:v>1228.1919099893</c:v>
                </c:pt>
                <c:pt idx="345">
                  <c:v>1218.14026469288</c:v>
                </c:pt>
                <c:pt idx="346">
                  <c:v>1203.7599854149</c:v>
                </c:pt>
                <c:pt idx="347">
                  <c:v>1187.7066396381599</c:v>
                </c:pt>
                <c:pt idx="348">
                  <c:v>1175.0657359351001</c:v>
                </c:pt>
                <c:pt idx="349">
                  <c:v>1159.3935315618401</c:v>
                </c:pt>
                <c:pt idx="350">
                  <c:v>1143.6108649806299</c:v>
                </c:pt>
                <c:pt idx="351">
                  <c:v>1126.0034486613499</c:v>
                </c:pt>
                <c:pt idx="352">
                  <c:v>1111.7997056097199</c:v>
                </c:pt>
                <c:pt idx="353">
                  <c:v>1094.6587141232201</c:v>
                </c:pt>
                <c:pt idx="354">
                  <c:v>1081.5705627684299</c:v>
                </c:pt>
                <c:pt idx="355">
                  <c:v>1064.5302119247399</c:v>
                </c:pt>
                <c:pt idx="356">
                  <c:v>1046.11134516532</c:v>
                </c:pt>
                <c:pt idx="357">
                  <c:v>1028.3767937554601</c:v>
                </c:pt>
                <c:pt idx="358">
                  <c:v>1006.3584900346</c:v>
                </c:pt>
                <c:pt idx="359">
                  <c:v>978.327984158611</c:v>
                </c:pt>
                <c:pt idx="360">
                  <c:v>944.71582722055405</c:v>
                </c:pt>
                <c:pt idx="361">
                  <c:v>906.87312859585199</c:v>
                </c:pt>
                <c:pt idx="362">
                  <c:v>869.685200774294</c:v>
                </c:pt>
                <c:pt idx="363">
                  <c:v>832.16155562579297</c:v>
                </c:pt>
                <c:pt idx="364">
                  <c:v>790.93547362952495</c:v>
                </c:pt>
                <c:pt idx="365">
                  <c:v>747.60765315486503</c:v>
                </c:pt>
                <c:pt idx="366">
                  <c:v>704.81861834718302</c:v>
                </c:pt>
                <c:pt idx="367">
                  <c:v>667.52309062555503</c:v>
                </c:pt>
                <c:pt idx="368">
                  <c:v>630.47319411282297</c:v>
                </c:pt>
                <c:pt idx="369">
                  <c:v>591.74589604123503</c:v>
                </c:pt>
                <c:pt idx="370">
                  <c:v>554.41679893225796</c:v>
                </c:pt>
                <c:pt idx="371">
                  <c:v>520.226293688336</c:v>
                </c:pt>
                <c:pt idx="372">
                  <c:v>487.477447482233</c:v>
                </c:pt>
                <c:pt idx="373">
                  <c:v>455.30000492229101</c:v>
                </c:pt>
                <c:pt idx="374">
                  <c:v>426.052300939014</c:v>
                </c:pt>
                <c:pt idx="375">
                  <c:v>393.46641535485702</c:v>
                </c:pt>
                <c:pt idx="376">
                  <c:v>368.74174098094397</c:v>
                </c:pt>
                <c:pt idx="377">
                  <c:v>348.80519369171702</c:v>
                </c:pt>
                <c:pt idx="378">
                  <c:v>329.02171752298199</c:v>
                </c:pt>
                <c:pt idx="379">
                  <c:v>316.158813480731</c:v>
                </c:pt>
                <c:pt idx="380">
                  <c:v>306.72037042988001</c:v>
                </c:pt>
                <c:pt idx="381">
                  <c:v>305.11301100941</c:v>
                </c:pt>
                <c:pt idx="382">
                  <c:v>306.01056817854499</c:v>
                </c:pt>
                <c:pt idx="383">
                  <c:v>307.001041839793</c:v>
                </c:pt>
                <c:pt idx="384">
                  <c:v>306.78088330178201</c:v>
                </c:pt>
                <c:pt idx="385">
                  <c:v>307.81703298269201</c:v>
                </c:pt>
                <c:pt idx="386">
                  <c:v>311.703368150774</c:v>
                </c:pt>
                <c:pt idx="387">
                  <c:v>319.83080566248799</c:v>
                </c:pt>
                <c:pt idx="388">
                  <c:v>327.70570396475603</c:v>
                </c:pt>
                <c:pt idx="389">
                  <c:v>334.912021065457</c:v>
                </c:pt>
                <c:pt idx="390">
                  <c:v>345.69189586900001</c:v>
                </c:pt>
                <c:pt idx="391">
                  <c:v>359.40356681787802</c:v>
                </c:pt>
                <c:pt idx="392">
                  <c:v>371.08302969654301</c:v>
                </c:pt>
                <c:pt idx="393">
                  <c:v>387.750482349263</c:v>
                </c:pt>
                <c:pt idx="394">
                  <c:v>403.290555514169</c:v>
                </c:pt>
                <c:pt idx="395">
                  <c:v>418.78683963970502</c:v>
                </c:pt>
                <c:pt idx="396">
                  <c:v>436.11728582043003</c:v>
                </c:pt>
                <c:pt idx="397">
                  <c:v>447.99150977093097</c:v>
                </c:pt>
                <c:pt idx="398">
                  <c:v>455.02585002197299</c:v>
                </c:pt>
                <c:pt idx="399">
                  <c:v>466.07861199493601</c:v>
                </c:pt>
                <c:pt idx="400">
                  <c:v>469.92911475242801</c:v>
                </c:pt>
                <c:pt idx="401">
                  <c:v>470.46456656830901</c:v>
                </c:pt>
                <c:pt idx="402">
                  <c:v>466.25436041396699</c:v>
                </c:pt>
                <c:pt idx="403">
                  <c:v>464.61004997351102</c:v>
                </c:pt>
                <c:pt idx="404">
                  <c:v>465.96263733332</c:v>
                </c:pt>
                <c:pt idx="405">
                  <c:v>467.14749737551801</c:v>
                </c:pt>
                <c:pt idx="406">
                  <c:v>470.86801973001599</c:v>
                </c:pt>
                <c:pt idx="407">
                  <c:v>475.36423352479397</c:v>
                </c:pt>
                <c:pt idx="408">
                  <c:v>475.53060989984601</c:v>
                </c:pt>
                <c:pt idx="409">
                  <c:v>476.15191480239201</c:v>
                </c:pt>
                <c:pt idx="410">
                  <c:v>479.90991775407298</c:v>
                </c:pt>
                <c:pt idx="411">
                  <c:v>479.18774683694198</c:v>
                </c:pt>
                <c:pt idx="412">
                  <c:v>475.31343999193098</c:v>
                </c:pt>
                <c:pt idx="413">
                  <c:v>468.47036247752197</c:v>
                </c:pt>
                <c:pt idx="414">
                  <c:v>455.77048662414398</c:v>
                </c:pt>
                <c:pt idx="415">
                  <c:v>446.01664481688601</c:v>
                </c:pt>
                <c:pt idx="416">
                  <c:v>434.67567785511801</c:v>
                </c:pt>
                <c:pt idx="417">
                  <c:v>421.09257753068499</c:v>
                </c:pt>
                <c:pt idx="418">
                  <c:v>407.12922499179501</c:v>
                </c:pt>
                <c:pt idx="419">
                  <c:v>395.340938953033</c:v>
                </c:pt>
                <c:pt idx="420">
                  <c:v>381.07545582615501</c:v>
                </c:pt>
                <c:pt idx="421">
                  <c:v>370.32814039459902</c:v>
                </c:pt>
                <c:pt idx="422">
                  <c:v>363.01794301323002</c:v>
                </c:pt>
                <c:pt idx="423">
                  <c:v>357.517715130581</c:v>
                </c:pt>
                <c:pt idx="424">
                  <c:v>347.34894237359401</c:v>
                </c:pt>
                <c:pt idx="425">
                  <c:v>332.033224573577</c:v>
                </c:pt>
                <c:pt idx="426">
                  <c:v>318.59917634856203</c:v>
                </c:pt>
                <c:pt idx="427">
                  <c:v>304.55562826950398</c:v>
                </c:pt>
                <c:pt idx="428">
                  <c:v>289.310570028938</c:v>
                </c:pt>
                <c:pt idx="429">
                  <c:v>276.28379839733702</c:v>
                </c:pt>
                <c:pt idx="430">
                  <c:v>260.73902902845299</c:v>
                </c:pt>
                <c:pt idx="431">
                  <c:v>245.08381634580101</c:v>
                </c:pt>
                <c:pt idx="432">
                  <c:v>233.72402466794301</c:v>
                </c:pt>
                <c:pt idx="433">
                  <c:v>224.83940566698999</c:v>
                </c:pt>
                <c:pt idx="434">
                  <c:v>217.17737394540501</c:v>
                </c:pt>
                <c:pt idx="435">
                  <c:v>211.87334890506901</c:v>
                </c:pt>
                <c:pt idx="436">
                  <c:v>202.085412950087</c:v>
                </c:pt>
                <c:pt idx="437">
                  <c:v>194.302660714014</c:v>
                </c:pt>
                <c:pt idx="438">
                  <c:v>188.74715401855801</c:v>
                </c:pt>
                <c:pt idx="439">
                  <c:v>188.80730077272401</c:v>
                </c:pt>
                <c:pt idx="440">
                  <c:v>189.02431416731599</c:v>
                </c:pt>
                <c:pt idx="441">
                  <c:v>188.35104762375701</c:v>
                </c:pt>
                <c:pt idx="442">
                  <c:v>190.14558905132401</c:v>
                </c:pt>
                <c:pt idx="443">
                  <c:v>192.80362147457299</c:v>
                </c:pt>
                <c:pt idx="444">
                  <c:v>193.19286474432201</c:v>
                </c:pt>
                <c:pt idx="445">
                  <c:v>194.816268664181</c:v>
                </c:pt>
                <c:pt idx="446">
                  <c:v>198.08789539640799</c:v>
                </c:pt>
                <c:pt idx="447">
                  <c:v>201.043218639381</c:v>
                </c:pt>
                <c:pt idx="448">
                  <c:v>200.68221202613699</c:v>
                </c:pt>
                <c:pt idx="449">
                  <c:v>198.525584477308</c:v>
                </c:pt>
                <c:pt idx="450">
                  <c:v>196.73249377455599</c:v>
                </c:pt>
                <c:pt idx="451">
                  <c:v>196.721918496028</c:v>
                </c:pt>
                <c:pt idx="452">
                  <c:v>192.65103118269201</c:v>
                </c:pt>
                <c:pt idx="453">
                  <c:v>183.51607326934999</c:v>
                </c:pt>
                <c:pt idx="454">
                  <c:v>172.93218581955</c:v>
                </c:pt>
                <c:pt idx="455">
                  <c:v>165.367127082357</c:v>
                </c:pt>
                <c:pt idx="456">
                  <c:v>155.663475001997</c:v>
                </c:pt>
                <c:pt idx="457">
                  <c:v>147.26735942622301</c:v>
                </c:pt>
                <c:pt idx="458">
                  <c:v>138.705599660735</c:v>
                </c:pt>
                <c:pt idx="459">
                  <c:v>129.35290394899101</c:v>
                </c:pt>
                <c:pt idx="460">
                  <c:v>116.753555940102</c:v>
                </c:pt>
                <c:pt idx="461">
                  <c:v>104.165849685091</c:v>
                </c:pt>
                <c:pt idx="462">
                  <c:v>91.110424315028993</c:v>
                </c:pt>
                <c:pt idx="463">
                  <c:v>75.930126026241595</c:v>
                </c:pt>
                <c:pt idx="464">
                  <c:v>58.691581970848702</c:v>
                </c:pt>
                <c:pt idx="465">
                  <c:v>40.845926928494201</c:v>
                </c:pt>
                <c:pt idx="466">
                  <c:v>26.344964608981801</c:v>
                </c:pt>
                <c:pt idx="467">
                  <c:v>11.277540930490201</c:v>
                </c:pt>
                <c:pt idx="468">
                  <c:v>-1.8674410364079299</c:v>
                </c:pt>
                <c:pt idx="469">
                  <c:v>-12.531195167948001</c:v>
                </c:pt>
                <c:pt idx="470">
                  <c:v>-19.891862908298201</c:v>
                </c:pt>
                <c:pt idx="471">
                  <c:v>-27.9221866048746</c:v>
                </c:pt>
                <c:pt idx="472">
                  <c:v>-36.573902384891603</c:v>
                </c:pt>
                <c:pt idx="473">
                  <c:v>-39.240573082868103</c:v>
                </c:pt>
                <c:pt idx="474">
                  <c:v>-36.607407417727501</c:v>
                </c:pt>
                <c:pt idx="475">
                  <c:v>-33.9327170190044</c:v>
                </c:pt>
                <c:pt idx="476">
                  <c:v>-33.848766220536298</c:v>
                </c:pt>
                <c:pt idx="477">
                  <c:v>-28.409356282543399</c:v>
                </c:pt>
                <c:pt idx="478">
                  <c:v>-23.0507854662706</c:v>
                </c:pt>
                <c:pt idx="479">
                  <c:v>-16.013290393102899</c:v>
                </c:pt>
                <c:pt idx="480">
                  <c:v>-7.4093719157702802</c:v>
                </c:pt>
                <c:pt idx="481">
                  <c:v>0.76416592311562503</c:v>
                </c:pt>
                <c:pt idx="482">
                  <c:v>13.207093172488801</c:v>
                </c:pt>
                <c:pt idx="483">
                  <c:v>26.9299730167603</c:v>
                </c:pt>
                <c:pt idx="484">
                  <c:v>37.8515002100077</c:v>
                </c:pt>
                <c:pt idx="485">
                  <c:v>47.918267331011201</c:v>
                </c:pt>
                <c:pt idx="486">
                  <c:v>63.608711595273498</c:v>
                </c:pt>
                <c:pt idx="487">
                  <c:v>75.485959811159702</c:v>
                </c:pt>
                <c:pt idx="488">
                  <c:v>87.623803454663701</c:v>
                </c:pt>
                <c:pt idx="489">
                  <c:v>95.920154733393403</c:v>
                </c:pt>
                <c:pt idx="490">
                  <c:v>104.829020012217</c:v>
                </c:pt>
                <c:pt idx="491">
                  <c:v>111.430306169399</c:v>
                </c:pt>
                <c:pt idx="492">
                  <c:v>116.267905736473</c:v>
                </c:pt>
                <c:pt idx="493">
                  <c:v>121.730835194259</c:v>
                </c:pt>
                <c:pt idx="494">
                  <c:v>122.437082302099</c:v>
                </c:pt>
                <c:pt idx="495">
                  <c:v>121.597824545375</c:v>
                </c:pt>
                <c:pt idx="496">
                  <c:v>119.80891551351</c:v>
                </c:pt>
                <c:pt idx="497">
                  <c:v>119.656790944215</c:v>
                </c:pt>
                <c:pt idx="498">
                  <c:v>111.910941567064</c:v>
                </c:pt>
                <c:pt idx="499">
                  <c:v>107.807845337901</c:v>
                </c:pt>
                <c:pt idx="500">
                  <c:v>101.615031503819</c:v>
                </c:pt>
                <c:pt idx="501">
                  <c:v>93.798308184167297</c:v>
                </c:pt>
                <c:pt idx="502">
                  <c:v>82.912070927418199</c:v>
                </c:pt>
                <c:pt idx="503">
                  <c:v>66.723908754233804</c:v>
                </c:pt>
                <c:pt idx="504">
                  <c:v>50.4176794506592</c:v>
                </c:pt>
                <c:pt idx="505">
                  <c:v>38.5697992373658</c:v>
                </c:pt>
                <c:pt idx="506">
                  <c:v>29.657509479490798</c:v>
                </c:pt>
                <c:pt idx="507">
                  <c:v>14.778675066134101</c:v>
                </c:pt>
                <c:pt idx="508">
                  <c:v>0.91446248035241795</c:v>
                </c:pt>
                <c:pt idx="509">
                  <c:v>-11.5781003601065</c:v>
                </c:pt>
                <c:pt idx="510">
                  <c:v>-21.587668713349501</c:v>
                </c:pt>
                <c:pt idx="511">
                  <c:v>-31.466252739248201</c:v>
                </c:pt>
                <c:pt idx="512">
                  <c:v>-41.731185760859901</c:v>
                </c:pt>
                <c:pt idx="513">
                  <c:v>-48.487840632497502</c:v>
                </c:pt>
                <c:pt idx="514">
                  <c:v>-58.166614356616897</c:v>
                </c:pt>
                <c:pt idx="515">
                  <c:v>-65.360937353195297</c:v>
                </c:pt>
                <c:pt idx="516">
                  <c:v>-75.272211994105504</c:v>
                </c:pt>
                <c:pt idx="517">
                  <c:v>-84.067279713472303</c:v>
                </c:pt>
                <c:pt idx="518">
                  <c:v>-91.564470631079402</c:v>
                </c:pt>
                <c:pt idx="519">
                  <c:v>-94.373277680575001</c:v>
                </c:pt>
                <c:pt idx="520">
                  <c:v>-100.89090397827</c:v>
                </c:pt>
                <c:pt idx="521">
                  <c:v>-108.398205989299</c:v>
                </c:pt>
                <c:pt idx="522">
                  <c:v>-114.853562978569</c:v>
                </c:pt>
                <c:pt idx="523">
                  <c:v>-113.802641822357</c:v>
                </c:pt>
                <c:pt idx="524">
                  <c:v>-111.977602356323</c:v>
                </c:pt>
                <c:pt idx="525">
                  <c:v>-111.800543107294</c:v>
                </c:pt>
                <c:pt idx="526">
                  <c:v>-113.915499762366</c:v>
                </c:pt>
                <c:pt idx="527">
                  <c:v>-118.05006575325</c:v>
                </c:pt>
                <c:pt idx="528">
                  <c:v>-120.12419786634101</c:v>
                </c:pt>
                <c:pt idx="529">
                  <c:v>-120.89250438293899</c:v>
                </c:pt>
                <c:pt idx="530">
                  <c:v>-121.755826584107</c:v>
                </c:pt>
                <c:pt idx="531">
                  <c:v>-123.555450339947</c:v>
                </c:pt>
                <c:pt idx="532">
                  <c:v>-125.360878910666</c:v>
                </c:pt>
                <c:pt idx="533">
                  <c:v>-128.73559379598399</c:v>
                </c:pt>
                <c:pt idx="534">
                  <c:v>-135.13059705645699</c:v>
                </c:pt>
                <c:pt idx="535">
                  <c:v>-138.529877479991</c:v>
                </c:pt>
                <c:pt idx="536">
                  <c:v>-143.520307115012</c:v>
                </c:pt>
                <c:pt idx="537">
                  <c:v>-146.28894736770999</c:v>
                </c:pt>
                <c:pt idx="538">
                  <c:v>-147.12325085053601</c:v>
                </c:pt>
                <c:pt idx="539">
                  <c:v>-150.137272151215</c:v>
                </c:pt>
                <c:pt idx="540">
                  <c:v>-153.45571239006401</c:v>
                </c:pt>
                <c:pt idx="541">
                  <c:v>-157.41688413364099</c:v>
                </c:pt>
                <c:pt idx="542">
                  <c:v>-156.77960638886401</c:v>
                </c:pt>
                <c:pt idx="543">
                  <c:v>-157.19638264005599</c:v>
                </c:pt>
                <c:pt idx="544">
                  <c:v>-161.24468010300899</c:v>
                </c:pt>
                <c:pt idx="545">
                  <c:v>-162.69538691675501</c:v>
                </c:pt>
                <c:pt idx="546">
                  <c:v>-162.95173671221201</c:v>
                </c:pt>
                <c:pt idx="547">
                  <c:v>-160.53620757152899</c:v>
                </c:pt>
                <c:pt idx="548">
                  <c:v>-159.76781142562399</c:v>
                </c:pt>
                <c:pt idx="549">
                  <c:v>-157.66935000447401</c:v>
                </c:pt>
                <c:pt idx="550">
                  <c:v>-153.69622199063599</c:v>
                </c:pt>
                <c:pt idx="551">
                  <c:v>-149.859336839261</c:v>
                </c:pt>
                <c:pt idx="552">
                  <c:v>-142.37029033205201</c:v>
                </c:pt>
                <c:pt idx="553">
                  <c:v>-138.233447986833</c:v>
                </c:pt>
                <c:pt idx="554">
                  <c:v>-131.70519799040801</c:v>
                </c:pt>
                <c:pt idx="555">
                  <c:v>-123.807629393662</c:v>
                </c:pt>
                <c:pt idx="556">
                  <c:v>-112.618469986016</c:v>
                </c:pt>
                <c:pt idx="557">
                  <c:v>-100.778053184798</c:v>
                </c:pt>
                <c:pt idx="558">
                  <c:v>-90.616708412564904</c:v>
                </c:pt>
                <c:pt idx="559">
                  <c:v>-82.970744064626601</c:v>
                </c:pt>
                <c:pt idx="560">
                  <c:v>-75.753815562690704</c:v>
                </c:pt>
                <c:pt idx="561">
                  <c:v>-64.843150557304995</c:v>
                </c:pt>
                <c:pt idx="562">
                  <c:v>-50.551628636009497</c:v>
                </c:pt>
                <c:pt idx="563">
                  <c:v>-41.047125030553197</c:v>
                </c:pt>
                <c:pt idx="564">
                  <c:v>-29.667270214126798</c:v>
                </c:pt>
                <c:pt idx="565">
                  <c:v>-19.0990372309568</c:v>
                </c:pt>
                <c:pt idx="566">
                  <c:v>-9.93065485049841</c:v>
                </c:pt>
                <c:pt idx="567">
                  <c:v>0.56858479294109998</c:v>
                </c:pt>
                <c:pt idx="568">
                  <c:v>6.8987925362356499</c:v>
                </c:pt>
                <c:pt idx="569">
                  <c:v>16.635562007399301</c:v>
                </c:pt>
                <c:pt idx="570">
                  <c:v>24.983416204642602</c:v>
                </c:pt>
                <c:pt idx="571">
                  <c:v>30.628986783462199</c:v>
                </c:pt>
                <c:pt idx="572">
                  <c:v>36.884346358191202</c:v>
                </c:pt>
                <c:pt idx="573">
                  <c:v>38.705158400627802</c:v>
                </c:pt>
                <c:pt idx="574">
                  <c:v>43.852126531125698</c:v>
                </c:pt>
                <c:pt idx="575">
                  <c:v>53.311554411699198</c:v>
                </c:pt>
                <c:pt idx="576">
                  <c:v>66.502558858968598</c:v>
                </c:pt>
                <c:pt idx="577">
                  <c:v>75.140498785103304</c:v>
                </c:pt>
                <c:pt idx="578">
                  <c:v>84.464053310056499</c:v>
                </c:pt>
                <c:pt idx="579">
                  <c:v>96.539673745509802</c:v>
                </c:pt>
                <c:pt idx="580">
                  <c:v>109.72186652636999</c:v>
                </c:pt>
                <c:pt idx="581">
                  <c:v>126.40276771942101</c:v>
                </c:pt>
                <c:pt idx="582">
                  <c:v>137.96297564350601</c:v>
                </c:pt>
                <c:pt idx="583">
                  <c:v>147.40305507090099</c:v>
                </c:pt>
                <c:pt idx="584">
                  <c:v>156.166427524456</c:v>
                </c:pt>
                <c:pt idx="585">
                  <c:v>162.90956577059401</c:v>
                </c:pt>
                <c:pt idx="586">
                  <c:v>168.49774724349101</c:v>
                </c:pt>
                <c:pt idx="587">
                  <c:v>173.91717953304899</c:v>
                </c:pt>
                <c:pt idx="588">
                  <c:v>180.71782998929899</c:v>
                </c:pt>
                <c:pt idx="589">
                  <c:v>189.74885294549401</c:v>
                </c:pt>
                <c:pt idx="590">
                  <c:v>198.60514266405701</c:v>
                </c:pt>
                <c:pt idx="591">
                  <c:v>209.045028045441</c:v>
                </c:pt>
                <c:pt idx="592">
                  <c:v>220.168244548198</c:v>
                </c:pt>
                <c:pt idx="593">
                  <c:v>231.790788929841</c:v>
                </c:pt>
                <c:pt idx="594">
                  <c:v>246.37078590921001</c:v>
                </c:pt>
                <c:pt idx="595">
                  <c:v>260.76544970998799</c:v>
                </c:pt>
                <c:pt idx="596">
                  <c:v>268.86025727747898</c:v>
                </c:pt>
                <c:pt idx="597">
                  <c:v>274.52429245284497</c:v>
                </c:pt>
                <c:pt idx="598">
                  <c:v>281.84881066464499</c:v>
                </c:pt>
                <c:pt idx="599">
                  <c:v>286.89749599641902</c:v>
                </c:pt>
                <c:pt idx="600">
                  <c:v>289.26905969100801</c:v>
                </c:pt>
                <c:pt idx="601">
                  <c:v>294.226411570099</c:v>
                </c:pt>
                <c:pt idx="602">
                  <c:v>294.55795822937802</c:v>
                </c:pt>
                <c:pt idx="603">
                  <c:v>298.220574783823</c:v>
                </c:pt>
                <c:pt idx="604">
                  <c:v>305.00376745062999</c:v>
                </c:pt>
                <c:pt idx="605">
                  <c:v>317.68803232039897</c:v>
                </c:pt>
                <c:pt idx="606">
                  <c:v>333.71421514972297</c:v>
                </c:pt>
                <c:pt idx="607">
                  <c:v>351.42853774817399</c:v>
                </c:pt>
                <c:pt idx="608">
                  <c:v>367.60828264727598</c:v>
                </c:pt>
                <c:pt idx="609">
                  <c:v>379.21732480652202</c:v>
                </c:pt>
                <c:pt idx="610">
                  <c:v>393.78565886766597</c:v>
                </c:pt>
                <c:pt idx="611">
                  <c:v>407.759814197254</c:v>
                </c:pt>
                <c:pt idx="612">
                  <c:v>421.70689966510599</c:v>
                </c:pt>
                <c:pt idx="613">
                  <c:v>434.43430794692301</c:v>
                </c:pt>
                <c:pt idx="614">
                  <c:v>444.64721992496402</c:v>
                </c:pt>
                <c:pt idx="615">
                  <c:v>450.228512898914</c:v>
                </c:pt>
                <c:pt idx="616">
                  <c:v>456.62952106122498</c:v>
                </c:pt>
                <c:pt idx="617">
                  <c:v>467.80214021357398</c:v>
                </c:pt>
                <c:pt idx="618">
                  <c:v>475.33411485841702</c:v>
                </c:pt>
                <c:pt idx="619">
                  <c:v>480.44383362103298</c:v>
                </c:pt>
                <c:pt idx="620">
                  <c:v>489.29580098294502</c:v>
                </c:pt>
                <c:pt idx="621">
                  <c:v>500.35110449250197</c:v>
                </c:pt>
                <c:pt idx="622">
                  <c:v>510.19314229836601</c:v>
                </c:pt>
                <c:pt idx="623">
                  <c:v>524.29860342569498</c:v>
                </c:pt>
                <c:pt idx="624">
                  <c:v>533.83329857531305</c:v>
                </c:pt>
                <c:pt idx="625">
                  <c:v>539.40054967483002</c:v>
                </c:pt>
                <c:pt idx="626">
                  <c:v>541.81770771272295</c:v>
                </c:pt>
                <c:pt idx="627">
                  <c:v>542.81114742827504</c:v>
                </c:pt>
                <c:pt idx="628">
                  <c:v>545.20180301814605</c:v>
                </c:pt>
                <c:pt idx="629">
                  <c:v>547.86367022284503</c:v>
                </c:pt>
                <c:pt idx="630">
                  <c:v>555.10284914600004</c:v>
                </c:pt>
                <c:pt idx="631">
                  <c:v>557.15057142876697</c:v>
                </c:pt>
                <c:pt idx="632">
                  <c:v>558.53365491147201</c:v>
                </c:pt>
                <c:pt idx="633">
                  <c:v>558.47174660842495</c:v>
                </c:pt>
                <c:pt idx="634">
                  <c:v>559.83257386975595</c:v>
                </c:pt>
                <c:pt idx="635">
                  <c:v>562.77999845796796</c:v>
                </c:pt>
                <c:pt idx="636">
                  <c:v>570.91188387034799</c:v>
                </c:pt>
                <c:pt idx="637">
                  <c:v>576.86562184276499</c:v>
                </c:pt>
                <c:pt idx="638">
                  <c:v>580.063397681938</c:v>
                </c:pt>
                <c:pt idx="639">
                  <c:v>586.83145714043303</c:v>
                </c:pt>
                <c:pt idx="640">
                  <c:v>596.87482131610705</c:v>
                </c:pt>
                <c:pt idx="641">
                  <c:v>603.90761117057104</c:v>
                </c:pt>
                <c:pt idx="642">
                  <c:v>614.32046771411501</c:v>
                </c:pt>
                <c:pt idx="643">
                  <c:v>623.242457942599</c:v>
                </c:pt>
                <c:pt idx="644">
                  <c:v>627.848699626045</c:v>
                </c:pt>
                <c:pt idx="645">
                  <c:v>638.81214007648498</c:v>
                </c:pt>
                <c:pt idx="646">
                  <c:v>650.96300096577102</c:v>
                </c:pt>
                <c:pt idx="647">
                  <c:v>660.65049973776195</c:v>
                </c:pt>
                <c:pt idx="648">
                  <c:v>666.72818960135896</c:v>
                </c:pt>
                <c:pt idx="649">
                  <c:v>671.48984738829597</c:v>
                </c:pt>
                <c:pt idx="650">
                  <c:v>681.93049430695703</c:v>
                </c:pt>
                <c:pt idx="651">
                  <c:v>689.79070140684905</c:v>
                </c:pt>
                <c:pt idx="652">
                  <c:v>702.80797266109096</c:v>
                </c:pt>
                <c:pt idx="653">
                  <c:v>713.57008608243495</c:v>
                </c:pt>
                <c:pt idx="654">
                  <c:v>728.79548213368196</c:v>
                </c:pt>
                <c:pt idx="655">
                  <c:v>744.98330477899503</c:v>
                </c:pt>
                <c:pt idx="656">
                  <c:v>764.76741923938903</c:v>
                </c:pt>
                <c:pt idx="657">
                  <c:v>780.85243643456795</c:v>
                </c:pt>
                <c:pt idx="658">
                  <c:v>801.49520768551304</c:v>
                </c:pt>
                <c:pt idx="659">
                  <c:v>821.13224880925998</c:v>
                </c:pt>
                <c:pt idx="660">
                  <c:v>842.34977159513801</c:v>
                </c:pt>
                <c:pt idx="661">
                  <c:v>861.12628362624105</c:v>
                </c:pt>
                <c:pt idx="662">
                  <c:v>883.61891135048495</c:v>
                </c:pt>
                <c:pt idx="663">
                  <c:v>899.52623607314604</c:v>
                </c:pt>
                <c:pt idx="664">
                  <c:v>915.81755007992899</c:v>
                </c:pt>
                <c:pt idx="665">
                  <c:v>934.10684428955597</c:v>
                </c:pt>
                <c:pt idx="666">
                  <c:v>948.92165466958397</c:v>
                </c:pt>
                <c:pt idx="667">
                  <c:v>967.20889738483299</c:v>
                </c:pt>
                <c:pt idx="668">
                  <c:v>988.28276799995604</c:v>
                </c:pt>
                <c:pt idx="669">
                  <c:v>1014.72878012499</c:v>
                </c:pt>
                <c:pt idx="670">
                  <c:v>1042.00177492219</c:v>
                </c:pt>
                <c:pt idx="671">
                  <c:v>1064.8350055610099</c:v>
                </c:pt>
                <c:pt idx="672">
                  <c:v>1087.60291644685</c:v>
                </c:pt>
                <c:pt idx="673">
                  <c:v>1108.23130615076</c:v>
                </c:pt>
                <c:pt idx="674">
                  <c:v>1133.68728818146</c:v>
                </c:pt>
                <c:pt idx="675">
                  <c:v>1156.09333211942</c:v>
                </c:pt>
                <c:pt idx="676">
                  <c:v>1176.29145328052</c:v>
                </c:pt>
                <c:pt idx="677">
                  <c:v>1192.0512407421299</c:v>
                </c:pt>
                <c:pt idx="678">
                  <c:v>1212.0430354847699</c:v>
                </c:pt>
                <c:pt idx="679">
                  <c:v>1227.4517998301701</c:v>
                </c:pt>
                <c:pt idx="680">
                  <c:v>1245.23152907029</c:v>
                </c:pt>
                <c:pt idx="681">
                  <c:v>1258.4545946052301</c:v>
                </c:pt>
                <c:pt idx="682">
                  <c:v>1273.5188292262001</c:v>
                </c:pt>
                <c:pt idx="683">
                  <c:v>1284.59059748611</c:v>
                </c:pt>
                <c:pt idx="684">
                  <c:v>1298.4813704020901</c:v>
                </c:pt>
                <c:pt idx="685">
                  <c:v>1310.46936089926</c:v>
                </c:pt>
                <c:pt idx="686">
                  <c:v>1322.41359681676</c:v>
                </c:pt>
                <c:pt idx="687">
                  <c:v>1331.8251015469</c:v>
                </c:pt>
                <c:pt idx="688">
                  <c:v>1337.60993819385</c:v>
                </c:pt>
                <c:pt idx="689">
                  <c:v>1344.12396487055</c:v>
                </c:pt>
                <c:pt idx="690">
                  <c:v>1347.61433835967</c:v>
                </c:pt>
                <c:pt idx="691">
                  <c:v>1351.7142750298401</c:v>
                </c:pt>
                <c:pt idx="692">
                  <c:v>1356.6331456978701</c:v>
                </c:pt>
                <c:pt idx="693">
                  <c:v>1366.5039795710099</c:v>
                </c:pt>
                <c:pt idx="694">
                  <c:v>1374.7562256343799</c:v>
                </c:pt>
                <c:pt idx="695">
                  <c:v>1382.50218975657</c:v>
                </c:pt>
                <c:pt idx="696">
                  <c:v>1389.67026479576</c:v>
                </c:pt>
                <c:pt idx="697">
                  <c:v>1397.1545172916999</c:v>
                </c:pt>
                <c:pt idx="698">
                  <c:v>1403.47523522708</c:v>
                </c:pt>
                <c:pt idx="699">
                  <c:v>1407.4387559491399</c:v>
                </c:pt>
                <c:pt idx="700">
                  <c:v>1412.82051518618</c:v>
                </c:pt>
                <c:pt idx="701">
                  <c:v>1418.6408071194501</c:v>
                </c:pt>
                <c:pt idx="702">
                  <c:v>1426.5485061618999</c:v>
                </c:pt>
                <c:pt idx="703">
                  <c:v>1434.6326764318601</c:v>
                </c:pt>
                <c:pt idx="704">
                  <c:v>1445.3563086250799</c:v>
                </c:pt>
                <c:pt idx="705">
                  <c:v>1459.5398532231</c:v>
                </c:pt>
                <c:pt idx="706">
                  <c:v>1474.5722486403799</c:v>
                </c:pt>
                <c:pt idx="707">
                  <c:v>1490.52188885173</c:v>
                </c:pt>
                <c:pt idx="708">
                  <c:v>1511.3229943904601</c:v>
                </c:pt>
                <c:pt idx="709">
                  <c:v>1533.72703785</c:v>
                </c:pt>
                <c:pt idx="710">
                  <c:v>1556.8497875425201</c:v>
                </c:pt>
                <c:pt idx="711">
                  <c:v>1580.3334691560101</c:v>
                </c:pt>
                <c:pt idx="712">
                  <c:v>1601.44943480298</c:v>
                </c:pt>
                <c:pt idx="713">
                  <c:v>1621.44678482879</c:v>
                </c:pt>
                <c:pt idx="714">
                  <c:v>1634.1528833468601</c:v>
                </c:pt>
                <c:pt idx="715">
                  <c:v>1646.15054473231</c:v>
                </c:pt>
                <c:pt idx="716">
                  <c:v>1653.32630624799</c:v>
                </c:pt>
                <c:pt idx="717">
                  <c:v>1660.8761444531201</c:v>
                </c:pt>
                <c:pt idx="718">
                  <c:v>1668.58324425112</c:v>
                </c:pt>
                <c:pt idx="719">
                  <c:v>1680.1672164772899</c:v>
                </c:pt>
                <c:pt idx="720">
                  <c:v>1690.76262721787</c:v>
                </c:pt>
                <c:pt idx="721">
                  <c:v>1702.1607658303001</c:v>
                </c:pt>
                <c:pt idx="722">
                  <c:v>1709.8980725894301</c:v>
                </c:pt>
                <c:pt idx="723">
                  <c:v>1719.1228564524299</c:v>
                </c:pt>
                <c:pt idx="724">
                  <c:v>1728.63310524125</c:v>
                </c:pt>
                <c:pt idx="725">
                  <c:v>1739.1908840989399</c:v>
                </c:pt>
                <c:pt idx="726">
                  <c:v>1744.0625567075001</c:v>
                </c:pt>
                <c:pt idx="727">
                  <c:v>1752.3066864396001</c:v>
                </c:pt>
                <c:pt idx="728">
                  <c:v>1761.69924704855</c:v>
                </c:pt>
                <c:pt idx="729">
                  <c:v>1770.0699094209999</c:v>
                </c:pt>
                <c:pt idx="730">
                  <c:v>1779.13944849635</c:v>
                </c:pt>
                <c:pt idx="731">
                  <c:v>1786.5583327019599</c:v>
                </c:pt>
                <c:pt idx="732">
                  <c:v>1796.3727460345001</c:v>
                </c:pt>
                <c:pt idx="733">
                  <c:v>1808.8989898336999</c:v>
                </c:pt>
                <c:pt idx="734">
                  <c:v>1819.42528710843</c:v>
                </c:pt>
                <c:pt idx="735">
                  <c:v>1834.43451032596</c:v>
                </c:pt>
                <c:pt idx="736">
                  <c:v>1852.18572362389</c:v>
                </c:pt>
                <c:pt idx="737">
                  <c:v>1876.22887817836</c:v>
                </c:pt>
                <c:pt idx="738">
                  <c:v>1899.0332891963301</c:v>
                </c:pt>
                <c:pt idx="739">
                  <c:v>1925.4040330770199</c:v>
                </c:pt>
                <c:pt idx="740">
                  <c:v>1950.91735859711</c:v>
                </c:pt>
                <c:pt idx="741">
                  <c:v>1976.9601918235401</c:v>
                </c:pt>
                <c:pt idx="742">
                  <c:v>2004.4507446755699</c:v>
                </c:pt>
                <c:pt idx="743">
                  <c:v>2035.7779111353</c:v>
                </c:pt>
                <c:pt idx="744">
                  <c:v>2066.54786550573</c:v>
                </c:pt>
                <c:pt idx="745">
                  <c:v>2096.75344474743</c:v>
                </c:pt>
                <c:pt idx="746">
                  <c:v>2124.5620896445298</c:v>
                </c:pt>
                <c:pt idx="747">
                  <c:v>2155.0353493808402</c:v>
                </c:pt>
                <c:pt idx="748">
                  <c:v>2182.2141881182001</c:v>
                </c:pt>
                <c:pt idx="749">
                  <c:v>2208.3999844229202</c:v>
                </c:pt>
                <c:pt idx="750">
                  <c:v>2231.4053734262302</c:v>
                </c:pt>
                <c:pt idx="751">
                  <c:v>2252.05905692846</c:v>
                </c:pt>
                <c:pt idx="752">
                  <c:v>2273.4491593073699</c:v>
                </c:pt>
                <c:pt idx="753">
                  <c:v>2293.4211249032501</c:v>
                </c:pt>
                <c:pt idx="754">
                  <c:v>2312.2505639147398</c:v>
                </c:pt>
                <c:pt idx="755">
                  <c:v>2334.40736557537</c:v>
                </c:pt>
                <c:pt idx="756">
                  <c:v>2357.7291464981599</c:v>
                </c:pt>
                <c:pt idx="757">
                  <c:v>2380.2896351087202</c:v>
                </c:pt>
                <c:pt idx="758">
                  <c:v>2401.7981006227701</c:v>
                </c:pt>
                <c:pt idx="759">
                  <c:v>2424.79132160671</c:v>
                </c:pt>
                <c:pt idx="760">
                  <c:v>2443.0718230739499</c:v>
                </c:pt>
                <c:pt idx="761">
                  <c:v>2462.19116647397</c:v>
                </c:pt>
                <c:pt idx="762">
                  <c:v>2484.42982362153</c:v>
                </c:pt>
                <c:pt idx="763">
                  <c:v>2505.1843898448101</c:v>
                </c:pt>
                <c:pt idx="764">
                  <c:v>2527.4069152714401</c:v>
                </c:pt>
                <c:pt idx="765">
                  <c:v>2550.5157606108601</c:v>
                </c:pt>
                <c:pt idx="766">
                  <c:v>2573.4993700504001</c:v>
                </c:pt>
                <c:pt idx="767">
                  <c:v>2598.4902752005501</c:v>
                </c:pt>
                <c:pt idx="768">
                  <c:v>2626.0237602494399</c:v>
                </c:pt>
                <c:pt idx="769">
                  <c:v>2655.2852363963402</c:v>
                </c:pt>
                <c:pt idx="770">
                  <c:v>2686.4954875759499</c:v>
                </c:pt>
                <c:pt idx="771">
                  <c:v>2719.7660305047898</c:v>
                </c:pt>
                <c:pt idx="772">
                  <c:v>2754.5489676952502</c:v>
                </c:pt>
                <c:pt idx="773">
                  <c:v>2788.5515661659201</c:v>
                </c:pt>
                <c:pt idx="774">
                  <c:v>2821.0755998627101</c:v>
                </c:pt>
                <c:pt idx="775">
                  <c:v>2853.0325298518501</c:v>
                </c:pt>
                <c:pt idx="776">
                  <c:v>2886.53444026344</c:v>
                </c:pt>
                <c:pt idx="777">
                  <c:v>2918.1726411200898</c:v>
                </c:pt>
                <c:pt idx="778">
                  <c:v>2949.8125345686299</c:v>
                </c:pt>
                <c:pt idx="779">
                  <c:v>2978.5712540807899</c:v>
                </c:pt>
                <c:pt idx="780">
                  <c:v>3006.6152585106602</c:v>
                </c:pt>
                <c:pt idx="781">
                  <c:v>3037.84862175018</c:v>
                </c:pt>
                <c:pt idx="782">
                  <c:v>3067.0646020351601</c:v>
                </c:pt>
                <c:pt idx="783">
                  <c:v>3092.2623708669798</c:v>
                </c:pt>
                <c:pt idx="784">
                  <c:v>3114.0305565843801</c:v>
                </c:pt>
                <c:pt idx="785">
                  <c:v>3132.69282710684</c:v>
                </c:pt>
                <c:pt idx="786">
                  <c:v>3150.4647286618801</c:v>
                </c:pt>
                <c:pt idx="787">
                  <c:v>3170.07954275475</c:v>
                </c:pt>
                <c:pt idx="788">
                  <c:v>3187.0742548521798</c:v>
                </c:pt>
                <c:pt idx="789">
                  <c:v>3201.6327641687399</c:v>
                </c:pt>
                <c:pt idx="790">
                  <c:v>3216.4554557595402</c:v>
                </c:pt>
                <c:pt idx="791">
                  <c:v>3226.6746768927701</c:v>
                </c:pt>
                <c:pt idx="792">
                  <c:v>3237.7107849754998</c:v>
                </c:pt>
                <c:pt idx="793">
                  <c:v>3249.77613920366</c:v>
                </c:pt>
                <c:pt idx="794">
                  <c:v>3260.99689540292</c:v>
                </c:pt>
                <c:pt idx="795">
                  <c:v>3273.60918545603</c:v>
                </c:pt>
                <c:pt idx="796">
                  <c:v>3289.9704388453601</c:v>
                </c:pt>
                <c:pt idx="797">
                  <c:v>3302.11781859439</c:v>
                </c:pt>
                <c:pt idx="798">
                  <c:v>3313.29631811122</c:v>
                </c:pt>
                <c:pt idx="799">
                  <c:v>3328.6360493984598</c:v>
                </c:pt>
                <c:pt idx="800">
                  <c:v>3344.90959550149</c:v>
                </c:pt>
                <c:pt idx="801">
                  <c:v>3362.5844692364099</c:v>
                </c:pt>
                <c:pt idx="802">
                  <c:v>3378.3198117077</c:v>
                </c:pt>
                <c:pt idx="803">
                  <c:v>3393.3811302448698</c:v>
                </c:pt>
                <c:pt idx="804">
                  <c:v>3410.7049572052501</c:v>
                </c:pt>
                <c:pt idx="805">
                  <c:v>3433.6318144124498</c:v>
                </c:pt>
                <c:pt idx="806">
                  <c:v>3454.8126238780701</c:v>
                </c:pt>
                <c:pt idx="807">
                  <c:v>3474.63843560021</c:v>
                </c:pt>
                <c:pt idx="808">
                  <c:v>3490.7576765947201</c:v>
                </c:pt>
                <c:pt idx="809">
                  <c:v>3507.6370376486602</c:v>
                </c:pt>
                <c:pt idx="810">
                  <c:v>3524.82237785298</c:v>
                </c:pt>
                <c:pt idx="811">
                  <c:v>3540.49965893744</c:v>
                </c:pt>
                <c:pt idx="812">
                  <c:v>3559.7447197010601</c:v>
                </c:pt>
                <c:pt idx="813">
                  <c:v>3579.8495663807098</c:v>
                </c:pt>
                <c:pt idx="814">
                  <c:v>3599.0769190474398</c:v>
                </c:pt>
                <c:pt idx="815">
                  <c:v>3621.1609581991602</c:v>
                </c:pt>
                <c:pt idx="816">
                  <c:v>3642.6606716710799</c:v>
                </c:pt>
                <c:pt idx="817">
                  <c:v>3660.92529542904</c:v>
                </c:pt>
                <c:pt idx="818">
                  <c:v>3683.65467270922</c:v>
                </c:pt>
                <c:pt idx="819">
                  <c:v>3708.1816329559201</c:v>
                </c:pt>
                <c:pt idx="820">
                  <c:v>3729.86416908499</c:v>
                </c:pt>
                <c:pt idx="821">
                  <c:v>3752.0225234503901</c:v>
                </c:pt>
                <c:pt idx="822">
                  <c:v>3776.6569902780798</c:v>
                </c:pt>
                <c:pt idx="823">
                  <c:v>3804.21038349015</c:v>
                </c:pt>
                <c:pt idx="824">
                  <c:v>3834.3764195414701</c:v>
                </c:pt>
                <c:pt idx="825">
                  <c:v>3867.2703864135401</c:v>
                </c:pt>
                <c:pt idx="826">
                  <c:v>3896.6241342038402</c:v>
                </c:pt>
                <c:pt idx="827">
                  <c:v>3930.79400364209</c:v>
                </c:pt>
                <c:pt idx="828">
                  <c:v>3966.1691081581798</c:v>
                </c:pt>
                <c:pt idx="829">
                  <c:v>4006.1095754728799</c:v>
                </c:pt>
                <c:pt idx="830">
                  <c:v>4049.0920958814399</c:v>
                </c:pt>
                <c:pt idx="831">
                  <c:v>4093.1493826024098</c:v>
                </c:pt>
                <c:pt idx="832">
                  <c:v>4138.3874063765197</c:v>
                </c:pt>
                <c:pt idx="833">
                  <c:v>4180.9846205110598</c:v>
                </c:pt>
                <c:pt idx="834">
                  <c:v>4224.1502836517702</c:v>
                </c:pt>
                <c:pt idx="835">
                  <c:v>4265.4228745246301</c:v>
                </c:pt>
                <c:pt idx="836">
                  <c:v>4304.3242116020801</c:v>
                </c:pt>
                <c:pt idx="837">
                  <c:v>4347.2215249555302</c:v>
                </c:pt>
                <c:pt idx="838">
                  <c:v>4387.9587582683698</c:v>
                </c:pt>
                <c:pt idx="839">
                  <c:v>4426.9540529095902</c:v>
                </c:pt>
                <c:pt idx="840">
                  <c:v>4466.4625207425397</c:v>
                </c:pt>
                <c:pt idx="841">
                  <c:v>4501.65069175591</c:v>
                </c:pt>
                <c:pt idx="842">
                  <c:v>4539.2838746917696</c:v>
                </c:pt>
                <c:pt idx="843">
                  <c:v>4571.48797941462</c:v>
                </c:pt>
                <c:pt idx="844">
                  <c:v>4601.21722925411</c:v>
                </c:pt>
                <c:pt idx="845">
                  <c:v>4630.4150887208598</c:v>
                </c:pt>
                <c:pt idx="846">
                  <c:v>4653.6015512226104</c:v>
                </c:pt>
                <c:pt idx="847">
                  <c:v>4680.65117098463</c:v>
                </c:pt>
                <c:pt idx="848">
                  <c:v>4705.4647846773496</c:v>
                </c:pt>
                <c:pt idx="849">
                  <c:v>4729.9516583456298</c:v>
                </c:pt>
                <c:pt idx="850">
                  <c:v>4751.0861112510602</c:v>
                </c:pt>
                <c:pt idx="851">
                  <c:v>4771.8680580070104</c:v>
                </c:pt>
                <c:pt idx="852">
                  <c:v>4787.57031765385</c:v>
                </c:pt>
                <c:pt idx="853">
                  <c:v>4806.1071510682004</c:v>
                </c:pt>
                <c:pt idx="854">
                  <c:v>4827.5965657554398</c:v>
                </c:pt>
                <c:pt idx="855">
                  <c:v>4848.1932752514804</c:v>
                </c:pt>
                <c:pt idx="856">
                  <c:v>4869.6029064739896</c:v>
                </c:pt>
                <c:pt idx="857">
                  <c:v>4891.66585902527</c:v>
                </c:pt>
                <c:pt idx="858">
                  <c:v>4908.1123036707304</c:v>
                </c:pt>
                <c:pt idx="859">
                  <c:v>4929.49958221009</c:v>
                </c:pt>
                <c:pt idx="860">
                  <c:v>4951.9912833530198</c:v>
                </c:pt>
                <c:pt idx="861">
                  <c:v>4971.9680215304797</c:v>
                </c:pt>
                <c:pt idx="862">
                  <c:v>4997.61414814405</c:v>
                </c:pt>
                <c:pt idx="863">
                  <c:v>5017.5535505694497</c:v>
                </c:pt>
                <c:pt idx="864">
                  <c:v>5038.8079301975804</c:v>
                </c:pt>
                <c:pt idx="865">
                  <c:v>5063.6797889211703</c:v>
                </c:pt>
                <c:pt idx="866">
                  <c:v>5089.2558335316799</c:v>
                </c:pt>
                <c:pt idx="867">
                  <c:v>5119.5845756410899</c:v>
                </c:pt>
                <c:pt idx="868">
                  <c:v>5147.35070582772</c:v>
                </c:pt>
                <c:pt idx="869">
                  <c:v>5174.8836315241297</c:v>
                </c:pt>
                <c:pt idx="870">
                  <c:v>5202.1085337593304</c:v>
                </c:pt>
                <c:pt idx="871">
                  <c:v>5229.2618433976304</c:v>
                </c:pt>
                <c:pt idx="872">
                  <c:v>5255.4437478036198</c:v>
                </c:pt>
                <c:pt idx="873">
                  <c:v>5287.77243270898</c:v>
                </c:pt>
                <c:pt idx="874">
                  <c:v>5315.6029713921998</c:v>
                </c:pt>
                <c:pt idx="875">
                  <c:v>5342.4166779706502</c:v>
                </c:pt>
                <c:pt idx="876">
                  <c:v>5369.0986419573201</c:v>
                </c:pt>
                <c:pt idx="877">
                  <c:v>5398.0947971905898</c:v>
                </c:pt>
                <c:pt idx="878">
                  <c:v>5428.9488008300405</c:v>
                </c:pt>
                <c:pt idx="879">
                  <c:v>5464.5237128487997</c:v>
                </c:pt>
                <c:pt idx="880">
                  <c:v>5498.5794826464498</c:v>
                </c:pt>
                <c:pt idx="881">
                  <c:v>5528.5334549098498</c:v>
                </c:pt>
                <c:pt idx="882">
                  <c:v>5558.7785709813597</c:v>
                </c:pt>
                <c:pt idx="883">
                  <c:v>5584.64091184674</c:v>
                </c:pt>
                <c:pt idx="884">
                  <c:v>5617.4880627481198</c:v>
                </c:pt>
                <c:pt idx="885">
                  <c:v>5655.8686371387403</c:v>
                </c:pt>
                <c:pt idx="886">
                  <c:v>5691.4736037006196</c:v>
                </c:pt>
                <c:pt idx="887">
                  <c:v>5724.6766964938297</c:v>
                </c:pt>
                <c:pt idx="888">
                  <c:v>5755.9448759900597</c:v>
                </c:pt>
                <c:pt idx="889">
                  <c:v>5784.1819405880897</c:v>
                </c:pt>
                <c:pt idx="890">
                  <c:v>5812.2831812917302</c:v>
                </c:pt>
                <c:pt idx="891">
                  <c:v>5841.4993931011304</c:v>
                </c:pt>
                <c:pt idx="892">
                  <c:v>5871.5384609560197</c:v>
                </c:pt>
                <c:pt idx="893">
                  <c:v>5896.9655608908297</c:v>
                </c:pt>
                <c:pt idx="894">
                  <c:v>5922.3615922160698</c:v>
                </c:pt>
                <c:pt idx="895">
                  <c:v>5950.5597966816104</c:v>
                </c:pt>
                <c:pt idx="896">
                  <c:v>5981.0013994247702</c:v>
                </c:pt>
                <c:pt idx="897">
                  <c:v>6009.5754621308397</c:v>
                </c:pt>
                <c:pt idx="898">
                  <c:v>6037.54068197792</c:v>
                </c:pt>
                <c:pt idx="899">
                  <c:v>6063.9970192798201</c:v>
                </c:pt>
                <c:pt idx="900">
                  <c:v>6085.5939344249</c:v>
                </c:pt>
                <c:pt idx="901">
                  <c:v>6103.7803487186802</c:v>
                </c:pt>
                <c:pt idx="902">
                  <c:v>6128.9803296638602</c:v>
                </c:pt>
                <c:pt idx="903">
                  <c:v>6157.64554073412</c:v>
                </c:pt>
                <c:pt idx="904">
                  <c:v>6191.9981217540699</c:v>
                </c:pt>
                <c:pt idx="905">
                  <c:v>6221.1725659562599</c:v>
                </c:pt>
                <c:pt idx="906">
                  <c:v>6242.5788105219999</c:v>
                </c:pt>
                <c:pt idx="907">
                  <c:v>6262.6380385901903</c:v>
                </c:pt>
                <c:pt idx="908">
                  <c:v>6283.4204487138704</c:v>
                </c:pt>
                <c:pt idx="909">
                  <c:v>6305.9270527464796</c:v>
                </c:pt>
                <c:pt idx="910">
                  <c:v>6334.8728103665198</c:v>
                </c:pt>
                <c:pt idx="911">
                  <c:v>6363.6775976467097</c:v>
                </c:pt>
                <c:pt idx="912">
                  <c:v>6392.90448562445</c:v>
                </c:pt>
                <c:pt idx="913">
                  <c:v>6423.2539693736398</c:v>
                </c:pt>
                <c:pt idx="914">
                  <c:v>6459.8842512230303</c:v>
                </c:pt>
                <c:pt idx="915">
                  <c:v>6493.6567158897096</c:v>
                </c:pt>
                <c:pt idx="916">
                  <c:v>6524.7970441079597</c:v>
                </c:pt>
                <c:pt idx="917">
                  <c:v>6552.1110799388698</c:v>
                </c:pt>
                <c:pt idx="918">
                  <c:v>6581.7818712038597</c:v>
                </c:pt>
                <c:pt idx="919">
                  <c:v>6610.01490395786</c:v>
                </c:pt>
                <c:pt idx="920">
                  <c:v>6635.4630596182496</c:v>
                </c:pt>
                <c:pt idx="921">
                  <c:v>6665.1202952471504</c:v>
                </c:pt>
                <c:pt idx="922">
                  <c:v>6701.5204159600498</c:v>
                </c:pt>
                <c:pt idx="923">
                  <c:v>6733.8663699102899</c:v>
                </c:pt>
                <c:pt idx="924">
                  <c:v>6763.7075213014195</c:v>
                </c:pt>
                <c:pt idx="925">
                  <c:v>6789.5409666935702</c:v>
                </c:pt>
                <c:pt idx="926">
                  <c:v>6818.7887099640802</c:v>
                </c:pt>
                <c:pt idx="927">
                  <c:v>6852.6261347245099</c:v>
                </c:pt>
                <c:pt idx="928">
                  <c:v>6886.0643965132303</c:v>
                </c:pt>
                <c:pt idx="929">
                  <c:v>6922.0482658414203</c:v>
                </c:pt>
                <c:pt idx="930">
                  <c:v>6957.3772339899497</c:v>
                </c:pt>
                <c:pt idx="931">
                  <c:v>6986.8645523519599</c:v>
                </c:pt>
                <c:pt idx="932">
                  <c:v>7017.6905920686204</c:v>
                </c:pt>
                <c:pt idx="933">
                  <c:v>7048.1561497215298</c:v>
                </c:pt>
                <c:pt idx="934">
                  <c:v>7077.7173788924101</c:v>
                </c:pt>
                <c:pt idx="935">
                  <c:v>7105.5679442834098</c:v>
                </c:pt>
                <c:pt idx="936">
                  <c:v>7132.7012393446203</c:v>
                </c:pt>
                <c:pt idx="937">
                  <c:v>7164.3014585495903</c:v>
                </c:pt>
                <c:pt idx="938">
                  <c:v>7198.5371948416296</c:v>
                </c:pt>
                <c:pt idx="939">
                  <c:v>7233.0681552981296</c:v>
                </c:pt>
                <c:pt idx="940">
                  <c:v>7268.0723624394504</c:v>
                </c:pt>
                <c:pt idx="941">
                  <c:v>7309.97074028722</c:v>
                </c:pt>
                <c:pt idx="942">
                  <c:v>7351.2734563332697</c:v>
                </c:pt>
                <c:pt idx="943">
                  <c:v>7387.7693831671104</c:v>
                </c:pt>
                <c:pt idx="944">
                  <c:v>7421.5524245771903</c:v>
                </c:pt>
                <c:pt idx="945">
                  <c:v>7456.1818327863002</c:v>
                </c:pt>
                <c:pt idx="946">
                  <c:v>7490.6274415622902</c:v>
                </c:pt>
                <c:pt idx="947">
                  <c:v>7524.6292559520098</c:v>
                </c:pt>
                <c:pt idx="948">
                  <c:v>7559.2298103846397</c:v>
                </c:pt>
                <c:pt idx="949">
                  <c:v>7598.7347299539997</c:v>
                </c:pt>
                <c:pt idx="950">
                  <c:v>7636.7141569062496</c:v>
                </c:pt>
                <c:pt idx="951">
                  <c:v>7676.2356645883601</c:v>
                </c:pt>
                <c:pt idx="952">
                  <c:v>7721.6709714109502</c:v>
                </c:pt>
                <c:pt idx="953">
                  <c:v>7768.7526869989897</c:v>
                </c:pt>
                <c:pt idx="954">
                  <c:v>7819.7197227057304</c:v>
                </c:pt>
                <c:pt idx="955">
                  <c:v>7873.4827766625804</c:v>
                </c:pt>
                <c:pt idx="956">
                  <c:v>7926.3270801259396</c:v>
                </c:pt>
                <c:pt idx="957">
                  <c:v>7979.9548657090299</c:v>
                </c:pt>
                <c:pt idx="958">
                  <c:v>8029.06733152172</c:v>
                </c:pt>
                <c:pt idx="959">
                  <c:v>8077.49272841331</c:v>
                </c:pt>
                <c:pt idx="960">
                  <c:v>8122.1647724885397</c:v>
                </c:pt>
                <c:pt idx="961">
                  <c:v>8167.1052518653696</c:v>
                </c:pt>
                <c:pt idx="962">
                  <c:v>8206.5596665636804</c:v>
                </c:pt>
                <c:pt idx="963">
                  <c:v>8247.0122036944304</c:v>
                </c:pt>
                <c:pt idx="964">
                  <c:v>8287.3718871241199</c:v>
                </c:pt>
                <c:pt idx="965">
                  <c:v>8331.7260856721805</c:v>
                </c:pt>
                <c:pt idx="966">
                  <c:v>8373.6052640937505</c:v>
                </c:pt>
                <c:pt idx="967">
                  <c:v>8418.2301582245309</c:v>
                </c:pt>
                <c:pt idx="968">
                  <c:v>8459.9532768079898</c:v>
                </c:pt>
                <c:pt idx="969">
                  <c:v>8498.4214098127704</c:v>
                </c:pt>
                <c:pt idx="970">
                  <c:v>8535.1607121867091</c:v>
                </c:pt>
                <c:pt idx="971">
                  <c:v>8570.8279242312492</c:v>
                </c:pt>
                <c:pt idx="972">
                  <c:v>8601.2327054840807</c:v>
                </c:pt>
                <c:pt idx="973">
                  <c:v>8625.4750325434998</c:v>
                </c:pt>
                <c:pt idx="974">
                  <c:v>8650.0394827389991</c:v>
                </c:pt>
                <c:pt idx="975">
                  <c:v>8671.2393142080091</c:v>
                </c:pt>
                <c:pt idx="976">
                  <c:v>8687.9737782521497</c:v>
                </c:pt>
                <c:pt idx="977">
                  <c:v>8706.4197123657905</c:v>
                </c:pt>
                <c:pt idx="978">
                  <c:v>8725.9502121390306</c:v>
                </c:pt>
                <c:pt idx="979">
                  <c:v>8747.0960122854794</c:v>
                </c:pt>
                <c:pt idx="980">
                  <c:v>8767.3815870248</c:v>
                </c:pt>
                <c:pt idx="981">
                  <c:v>8791.2274150076191</c:v>
                </c:pt>
                <c:pt idx="982">
                  <c:v>8816.0826138135999</c:v>
                </c:pt>
                <c:pt idx="983">
                  <c:v>8841.3276697957408</c:v>
                </c:pt>
                <c:pt idx="984">
                  <c:v>8860.8515985962695</c:v>
                </c:pt>
                <c:pt idx="985">
                  <c:v>8881.4244018478694</c:v>
                </c:pt>
                <c:pt idx="986">
                  <c:v>8900.8540722780908</c:v>
                </c:pt>
                <c:pt idx="987">
                  <c:v>8921.9696399564891</c:v>
                </c:pt>
                <c:pt idx="988">
                  <c:v>8940.1467949080707</c:v>
                </c:pt>
                <c:pt idx="989">
                  <c:v>8960.2729573461693</c:v>
                </c:pt>
                <c:pt idx="990">
                  <c:v>8971.2551691764293</c:v>
                </c:pt>
                <c:pt idx="991">
                  <c:v>8980.3703052037508</c:v>
                </c:pt>
                <c:pt idx="992">
                  <c:v>8989.7593369523602</c:v>
                </c:pt>
                <c:pt idx="993">
                  <c:v>9002.37495689764</c:v>
                </c:pt>
                <c:pt idx="994">
                  <c:v>9018.4969405672491</c:v>
                </c:pt>
                <c:pt idx="995">
                  <c:v>9031.2823017834198</c:v>
                </c:pt>
                <c:pt idx="996">
                  <c:v>9042.7730138997504</c:v>
                </c:pt>
                <c:pt idx="997">
                  <c:v>9056.9292097411799</c:v>
                </c:pt>
                <c:pt idx="998">
                  <c:v>9068.7665165093094</c:v>
                </c:pt>
                <c:pt idx="999">
                  <c:v>9079.5610188783503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30-BA4D-82B1-30AA54F2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990336"/>
        <c:axId val="2016004688"/>
      </c:scatterChart>
      <c:valAx>
        <c:axId val="201599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values</a:t>
                </a:r>
              </a:p>
            </c:rich>
          </c:tx>
          <c:layout>
            <c:manualLayout>
              <c:xMode val="edge"/>
              <c:yMode val="edge"/>
              <c:x val="0.46546794664365587"/>
              <c:y val="0.923541880164485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004688"/>
        <c:crosses val="autoZero"/>
        <c:crossBetween val="midCat"/>
      </c:valAx>
      <c:valAx>
        <c:axId val="201600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99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152400</xdr:rowOff>
    </xdr:from>
    <xdr:to>
      <xdr:col>12</xdr:col>
      <xdr:colOff>533400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67326-3E9B-D561-9D2A-A0CB99A4E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O19" sqref="O19"/>
    </sheetView>
  </sheetViews>
  <sheetFormatPr baseColWidth="10" defaultRowHeight="16" x14ac:dyDescent="0.2"/>
  <sheetData>
    <row r="1" spans="1:2" x14ac:dyDescent="0.2">
      <c r="A1">
        <v>-100</v>
      </c>
      <c r="B1">
        <v>10179.2056212608</v>
      </c>
    </row>
    <row r="2" spans="1:2" x14ac:dyDescent="0.2">
      <c r="A2">
        <v>-99.8</v>
      </c>
      <c r="B2">
        <v>10173.452627517199</v>
      </c>
    </row>
    <row r="3" spans="1:2" x14ac:dyDescent="0.2">
      <c r="A3">
        <v>-99.6</v>
      </c>
      <c r="B3">
        <v>10170.5641109685</v>
      </c>
    </row>
    <row r="4" spans="1:2" x14ac:dyDescent="0.2">
      <c r="A4">
        <v>-99.4</v>
      </c>
      <c r="B4">
        <v>10164.693181733899</v>
      </c>
    </row>
    <row r="5" spans="1:2" x14ac:dyDescent="0.2">
      <c r="A5">
        <v>-99.2</v>
      </c>
      <c r="B5">
        <v>10158.582208993699</v>
      </c>
    </row>
    <row r="6" spans="1:2" x14ac:dyDescent="0.2">
      <c r="A6">
        <v>-99</v>
      </c>
      <c r="B6">
        <v>10152.559344458899</v>
      </c>
    </row>
    <row r="7" spans="1:2" x14ac:dyDescent="0.2">
      <c r="A7">
        <v>-98.8</v>
      </c>
      <c r="B7">
        <v>10141.7972928073</v>
      </c>
    </row>
    <row r="8" spans="1:2" x14ac:dyDescent="0.2">
      <c r="A8">
        <v>-98.6</v>
      </c>
      <c r="B8">
        <v>10125.907970825199</v>
      </c>
    </row>
    <row r="9" spans="1:2" x14ac:dyDescent="0.2">
      <c r="A9">
        <v>-98.4</v>
      </c>
      <c r="B9">
        <v>10107.844685238801</v>
      </c>
    </row>
    <row r="10" spans="1:2" x14ac:dyDescent="0.2">
      <c r="A10">
        <v>-98.2</v>
      </c>
      <c r="B10">
        <v>10094.2345703715</v>
      </c>
    </row>
    <row r="11" spans="1:2" x14ac:dyDescent="0.2">
      <c r="A11">
        <v>-98</v>
      </c>
      <c r="B11">
        <v>10080.4978988365</v>
      </c>
    </row>
    <row r="12" spans="1:2" x14ac:dyDescent="0.2">
      <c r="A12">
        <v>-97.8</v>
      </c>
      <c r="B12">
        <v>10055.210385262</v>
      </c>
    </row>
    <row r="13" spans="1:2" x14ac:dyDescent="0.2">
      <c r="A13">
        <v>-97.6</v>
      </c>
      <c r="B13">
        <v>10029.1818226301</v>
      </c>
    </row>
    <row r="14" spans="1:2" x14ac:dyDescent="0.2">
      <c r="A14">
        <v>-97.4</v>
      </c>
      <c r="B14">
        <v>10009.249202367801</v>
      </c>
    </row>
    <row r="15" spans="1:2" x14ac:dyDescent="0.2">
      <c r="A15">
        <v>-97.2</v>
      </c>
      <c r="B15">
        <v>9982.1204585074192</v>
      </c>
    </row>
    <row r="16" spans="1:2" x14ac:dyDescent="0.2">
      <c r="A16">
        <v>-97</v>
      </c>
      <c r="B16">
        <v>9953.7268848304302</v>
      </c>
    </row>
    <row r="17" spans="1:2" x14ac:dyDescent="0.2">
      <c r="A17">
        <v>-96.8</v>
      </c>
      <c r="B17">
        <v>9923.1192395445105</v>
      </c>
    </row>
    <row r="18" spans="1:2" x14ac:dyDescent="0.2">
      <c r="A18">
        <v>-96.6</v>
      </c>
      <c r="B18">
        <v>9889.5720719250094</v>
      </c>
    </row>
    <row r="19" spans="1:2" x14ac:dyDescent="0.2">
      <c r="A19">
        <v>-96.4</v>
      </c>
      <c r="B19">
        <v>9855.8852451840194</v>
      </c>
    </row>
    <row r="20" spans="1:2" x14ac:dyDescent="0.2">
      <c r="A20">
        <v>-96.2</v>
      </c>
      <c r="B20">
        <v>9818.0795835413592</v>
      </c>
    </row>
    <row r="21" spans="1:2" x14ac:dyDescent="0.2">
      <c r="A21">
        <v>-96</v>
      </c>
      <c r="B21">
        <v>9782.5179700325298</v>
      </c>
    </row>
    <row r="22" spans="1:2" x14ac:dyDescent="0.2">
      <c r="A22">
        <v>-95.8</v>
      </c>
      <c r="B22">
        <v>9740.0795562629191</v>
      </c>
    </row>
    <row r="23" spans="1:2" x14ac:dyDescent="0.2">
      <c r="A23">
        <v>-95.6</v>
      </c>
      <c r="B23">
        <v>9701.7083932140395</v>
      </c>
    </row>
    <row r="24" spans="1:2" x14ac:dyDescent="0.2">
      <c r="A24">
        <v>-95.4</v>
      </c>
      <c r="B24">
        <v>9657.4131600316905</v>
      </c>
    </row>
    <row r="25" spans="1:2" x14ac:dyDescent="0.2">
      <c r="A25">
        <v>-95.2</v>
      </c>
      <c r="B25">
        <v>9615.6469220863</v>
      </c>
    </row>
    <row r="26" spans="1:2" x14ac:dyDescent="0.2">
      <c r="A26">
        <v>-95</v>
      </c>
      <c r="B26">
        <v>9571.4595962909898</v>
      </c>
    </row>
    <row r="27" spans="1:2" x14ac:dyDescent="0.2">
      <c r="A27">
        <v>-94.8</v>
      </c>
      <c r="B27">
        <v>9523.5118666097496</v>
      </c>
    </row>
    <row r="28" spans="1:2" x14ac:dyDescent="0.2">
      <c r="A28">
        <v>-94.6</v>
      </c>
      <c r="B28">
        <v>9479.0722939867392</v>
      </c>
    </row>
    <row r="29" spans="1:2" x14ac:dyDescent="0.2">
      <c r="A29">
        <v>-94.4</v>
      </c>
      <c r="B29">
        <v>9438.6854585589699</v>
      </c>
    </row>
    <row r="30" spans="1:2" x14ac:dyDescent="0.2">
      <c r="A30">
        <v>-94.2</v>
      </c>
      <c r="B30">
        <v>9400.0542661874406</v>
      </c>
    </row>
    <row r="31" spans="1:2" x14ac:dyDescent="0.2">
      <c r="A31">
        <v>-94</v>
      </c>
      <c r="B31">
        <v>9354.7315581511702</v>
      </c>
    </row>
    <row r="32" spans="1:2" x14ac:dyDescent="0.2">
      <c r="A32">
        <v>-93.8</v>
      </c>
      <c r="B32">
        <v>9307.3507431284197</v>
      </c>
    </row>
    <row r="33" spans="1:2" x14ac:dyDescent="0.2">
      <c r="A33">
        <v>-93.6</v>
      </c>
      <c r="B33">
        <v>9267.7323706693005</v>
      </c>
    </row>
    <row r="34" spans="1:2" x14ac:dyDescent="0.2">
      <c r="A34">
        <v>-93.4</v>
      </c>
      <c r="B34">
        <v>9224.9013275228299</v>
      </c>
    </row>
    <row r="35" spans="1:2" x14ac:dyDescent="0.2">
      <c r="A35">
        <v>-93.2</v>
      </c>
      <c r="B35">
        <v>9174.5257178252104</v>
      </c>
    </row>
    <row r="36" spans="1:2" x14ac:dyDescent="0.2">
      <c r="A36">
        <v>-93</v>
      </c>
      <c r="B36">
        <v>9127.3395137464995</v>
      </c>
    </row>
    <row r="37" spans="1:2" x14ac:dyDescent="0.2">
      <c r="A37">
        <v>-92.8</v>
      </c>
      <c r="B37">
        <v>9078.7803690782603</v>
      </c>
    </row>
    <row r="38" spans="1:2" x14ac:dyDescent="0.2">
      <c r="A38">
        <v>-92.6</v>
      </c>
      <c r="B38">
        <v>9031.0586855962501</v>
      </c>
    </row>
    <row r="39" spans="1:2" x14ac:dyDescent="0.2">
      <c r="A39">
        <v>-92.4</v>
      </c>
      <c r="B39">
        <v>8983.9206338237309</v>
      </c>
    </row>
    <row r="40" spans="1:2" x14ac:dyDescent="0.2">
      <c r="A40">
        <v>-92.2</v>
      </c>
      <c r="B40">
        <v>8933.5483723805792</v>
      </c>
    </row>
    <row r="41" spans="1:2" x14ac:dyDescent="0.2">
      <c r="A41">
        <v>-92</v>
      </c>
      <c r="B41">
        <v>8883.0542145482596</v>
      </c>
    </row>
    <row r="42" spans="1:2" x14ac:dyDescent="0.2">
      <c r="A42">
        <v>-91.8</v>
      </c>
      <c r="B42">
        <v>8830.7246794024395</v>
      </c>
    </row>
    <row r="43" spans="1:2" x14ac:dyDescent="0.2">
      <c r="A43">
        <v>-91.6</v>
      </c>
      <c r="B43">
        <v>8786.6318960671906</v>
      </c>
    </row>
    <row r="44" spans="1:2" x14ac:dyDescent="0.2">
      <c r="A44">
        <v>-91.4</v>
      </c>
      <c r="B44">
        <v>8736.1965847451993</v>
      </c>
    </row>
    <row r="45" spans="1:2" x14ac:dyDescent="0.2">
      <c r="A45">
        <v>-91.2</v>
      </c>
      <c r="B45">
        <v>8692.7297132249896</v>
      </c>
    </row>
    <row r="46" spans="1:2" x14ac:dyDescent="0.2">
      <c r="A46">
        <v>-91</v>
      </c>
      <c r="B46">
        <v>8645.9203262103802</v>
      </c>
    </row>
    <row r="47" spans="1:2" x14ac:dyDescent="0.2">
      <c r="A47">
        <v>-90.8</v>
      </c>
      <c r="B47">
        <v>8601.6553152875294</v>
      </c>
    </row>
    <row r="48" spans="1:2" x14ac:dyDescent="0.2">
      <c r="A48">
        <v>-90.6</v>
      </c>
      <c r="B48">
        <v>8561.6711075569001</v>
      </c>
    </row>
    <row r="49" spans="1:2" x14ac:dyDescent="0.2">
      <c r="A49">
        <v>-90.4</v>
      </c>
      <c r="B49">
        <v>8524.3249751482799</v>
      </c>
    </row>
    <row r="50" spans="1:2" x14ac:dyDescent="0.2">
      <c r="A50">
        <v>-90.2</v>
      </c>
      <c r="B50">
        <v>8485.6250916794197</v>
      </c>
    </row>
    <row r="51" spans="1:2" x14ac:dyDescent="0.2">
      <c r="A51">
        <v>-90</v>
      </c>
      <c r="B51">
        <v>8447.1304207086796</v>
      </c>
    </row>
    <row r="52" spans="1:2" x14ac:dyDescent="0.2">
      <c r="A52">
        <v>-89.8</v>
      </c>
      <c r="B52">
        <v>8412.5411288145897</v>
      </c>
    </row>
    <row r="53" spans="1:2" x14ac:dyDescent="0.2">
      <c r="A53">
        <v>-89.6</v>
      </c>
      <c r="B53">
        <v>8380.6444746991201</v>
      </c>
    </row>
    <row r="54" spans="1:2" x14ac:dyDescent="0.2">
      <c r="A54">
        <v>-89.4</v>
      </c>
      <c r="B54">
        <v>8343.1376216704593</v>
      </c>
    </row>
    <row r="55" spans="1:2" x14ac:dyDescent="0.2">
      <c r="A55">
        <v>-89.2</v>
      </c>
      <c r="B55">
        <v>8308.5952357012593</v>
      </c>
    </row>
    <row r="56" spans="1:2" x14ac:dyDescent="0.2">
      <c r="A56">
        <v>-89</v>
      </c>
      <c r="B56">
        <v>8278.1487941571904</v>
      </c>
    </row>
    <row r="57" spans="1:2" x14ac:dyDescent="0.2">
      <c r="A57">
        <v>-88.8</v>
      </c>
      <c r="B57">
        <v>8247.8130775034006</v>
      </c>
    </row>
    <row r="58" spans="1:2" x14ac:dyDescent="0.2">
      <c r="A58">
        <v>-88.6</v>
      </c>
      <c r="B58">
        <v>8219.6845390929393</v>
      </c>
    </row>
    <row r="59" spans="1:2" x14ac:dyDescent="0.2">
      <c r="A59">
        <v>-88.4</v>
      </c>
      <c r="B59">
        <v>8190.9926863228402</v>
      </c>
    </row>
    <row r="60" spans="1:2" x14ac:dyDescent="0.2">
      <c r="A60">
        <v>-88.2</v>
      </c>
      <c r="B60">
        <v>8162.9043812727105</v>
      </c>
    </row>
    <row r="61" spans="1:2" x14ac:dyDescent="0.2">
      <c r="A61">
        <v>-88</v>
      </c>
      <c r="B61">
        <v>8138.87904463211</v>
      </c>
    </row>
    <row r="62" spans="1:2" x14ac:dyDescent="0.2">
      <c r="A62">
        <v>-87.8</v>
      </c>
      <c r="B62">
        <v>8118.1681683260203</v>
      </c>
    </row>
    <row r="63" spans="1:2" x14ac:dyDescent="0.2">
      <c r="A63">
        <v>-87.6</v>
      </c>
      <c r="B63">
        <v>8096.0703723769702</v>
      </c>
    </row>
    <row r="64" spans="1:2" x14ac:dyDescent="0.2">
      <c r="A64">
        <v>-87.4</v>
      </c>
      <c r="B64">
        <v>8066.9315750575197</v>
      </c>
    </row>
    <row r="65" spans="1:2" x14ac:dyDescent="0.2">
      <c r="A65">
        <v>-87.2</v>
      </c>
      <c r="B65">
        <v>8042.4458054154702</v>
      </c>
    </row>
    <row r="66" spans="1:2" x14ac:dyDescent="0.2">
      <c r="A66">
        <v>-87</v>
      </c>
      <c r="B66">
        <v>8010.6557857644702</v>
      </c>
    </row>
    <row r="67" spans="1:2" x14ac:dyDescent="0.2">
      <c r="A67">
        <v>-86.8</v>
      </c>
      <c r="B67">
        <v>7980.1518354657301</v>
      </c>
    </row>
    <row r="68" spans="1:2" x14ac:dyDescent="0.2">
      <c r="A68">
        <v>-86.6</v>
      </c>
      <c r="B68">
        <v>7947.9374673827197</v>
      </c>
    </row>
    <row r="69" spans="1:2" x14ac:dyDescent="0.2">
      <c r="A69">
        <v>-86.4</v>
      </c>
      <c r="B69">
        <v>7914.3554602919303</v>
      </c>
    </row>
    <row r="70" spans="1:2" x14ac:dyDescent="0.2">
      <c r="A70">
        <v>-86.2</v>
      </c>
      <c r="B70">
        <v>7875.0032017151898</v>
      </c>
    </row>
    <row r="71" spans="1:2" x14ac:dyDescent="0.2">
      <c r="A71">
        <v>-86</v>
      </c>
      <c r="B71">
        <v>7839.0903668962401</v>
      </c>
    </row>
    <row r="72" spans="1:2" x14ac:dyDescent="0.2">
      <c r="A72">
        <v>-85.8</v>
      </c>
      <c r="B72">
        <v>7803.0530691575104</v>
      </c>
    </row>
    <row r="73" spans="1:2" x14ac:dyDescent="0.2">
      <c r="A73">
        <v>-85.6</v>
      </c>
      <c r="B73">
        <v>7762.5447360358703</v>
      </c>
    </row>
    <row r="74" spans="1:2" x14ac:dyDescent="0.2">
      <c r="A74">
        <v>-85.4</v>
      </c>
      <c r="B74">
        <v>7717.9256132620103</v>
      </c>
    </row>
    <row r="75" spans="1:2" x14ac:dyDescent="0.2">
      <c r="A75">
        <v>-85.2</v>
      </c>
      <c r="B75">
        <v>7675.9640928640201</v>
      </c>
    </row>
    <row r="76" spans="1:2" x14ac:dyDescent="0.2">
      <c r="A76">
        <v>-85</v>
      </c>
      <c r="B76">
        <v>7632.2179103824001</v>
      </c>
    </row>
    <row r="77" spans="1:2" x14ac:dyDescent="0.2">
      <c r="A77">
        <v>-84.8</v>
      </c>
      <c r="B77">
        <v>7587.6820585288497</v>
      </c>
    </row>
    <row r="78" spans="1:2" x14ac:dyDescent="0.2">
      <c r="A78">
        <v>-84.6</v>
      </c>
      <c r="B78">
        <v>7544.0728558401497</v>
      </c>
    </row>
    <row r="79" spans="1:2" x14ac:dyDescent="0.2">
      <c r="A79">
        <v>-84.4</v>
      </c>
      <c r="B79">
        <v>7499.3266230019799</v>
      </c>
    </row>
    <row r="80" spans="1:2" x14ac:dyDescent="0.2">
      <c r="A80">
        <v>-84.2</v>
      </c>
      <c r="B80">
        <v>7455.7172050806603</v>
      </c>
    </row>
    <row r="81" spans="1:2" x14ac:dyDescent="0.2">
      <c r="A81">
        <v>-84</v>
      </c>
      <c r="B81">
        <v>7414.9456309281304</v>
      </c>
    </row>
    <row r="82" spans="1:2" x14ac:dyDescent="0.2">
      <c r="A82">
        <v>-83.8</v>
      </c>
      <c r="B82">
        <v>7370.5944864654302</v>
      </c>
    </row>
    <row r="83" spans="1:2" x14ac:dyDescent="0.2">
      <c r="A83">
        <v>-83.6</v>
      </c>
      <c r="B83">
        <v>7321.1552216075697</v>
      </c>
    </row>
    <row r="84" spans="1:2" x14ac:dyDescent="0.2">
      <c r="A84">
        <v>-83.4</v>
      </c>
      <c r="B84">
        <v>7271.5333655414197</v>
      </c>
    </row>
    <row r="85" spans="1:2" x14ac:dyDescent="0.2">
      <c r="A85">
        <v>-83.2</v>
      </c>
      <c r="B85">
        <v>7228.2958948826199</v>
      </c>
    </row>
    <row r="86" spans="1:2" x14ac:dyDescent="0.2">
      <c r="A86">
        <v>-83</v>
      </c>
      <c r="B86">
        <v>7182.4840110365303</v>
      </c>
    </row>
    <row r="87" spans="1:2" x14ac:dyDescent="0.2">
      <c r="A87">
        <v>-82.8</v>
      </c>
      <c r="B87">
        <v>7140.4181506842397</v>
      </c>
    </row>
    <row r="88" spans="1:2" x14ac:dyDescent="0.2">
      <c r="A88">
        <v>-82.6</v>
      </c>
      <c r="B88">
        <v>7098.8166249035003</v>
      </c>
    </row>
    <row r="89" spans="1:2" x14ac:dyDescent="0.2">
      <c r="A89">
        <v>-82.4</v>
      </c>
      <c r="B89">
        <v>7057.7905222497202</v>
      </c>
    </row>
    <row r="90" spans="1:2" x14ac:dyDescent="0.2">
      <c r="A90">
        <v>-82.2</v>
      </c>
      <c r="B90">
        <v>7017.1582628337201</v>
      </c>
    </row>
    <row r="91" spans="1:2" x14ac:dyDescent="0.2">
      <c r="A91">
        <v>-82</v>
      </c>
      <c r="B91">
        <v>6977.3720469379296</v>
      </c>
    </row>
    <row r="92" spans="1:2" x14ac:dyDescent="0.2">
      <c r="A92">
        <v>-81.8</v>
      </c>
      <c r="B92">
        <v>6934.23665272566</v>
      </c>
    </row>
    <row r="93" spans="1:2" x14ac:dyDescent="0.2">
      <c r="A93">
        <v>-81.599999999999994</v>
      </c>
      <c r="B93">
        <v>6891.6645271690804</v>
      </c>
    </row>
    <row r="94" spans="1:2" x14ac:dyDescent="0.2">
      <c r="A94">
        <v>-81.400000000000006</v>
      </c>
      <c r="B94">
        <v>6855.5670058980904</v>
      </c>
    </row>
    <row r="95" spans="1:2" x14ac:dyDescent="0.2">
      <c r="A95">
        <v>-81.2</v>
      </c>
      <c r="B95">
        <v>6825.1821220845604</v>
      </c>
    </row>
    <row r="96" spans="1:2" x14ac:dyDescent="0.2">
      <c r="A96">
        <v>-81</v>
      </c>
      <c r="B96">
        <v>6791.4118758275199</v>
      </c>
    </row>
    <row r="97" spans="1:2" x14ac:dyDescent="0.2">
      <c r="A97">
        <v>-80.8</v>
      </c>
      <c r="B97">
        <v>6759.6342973045303</v>
      </c>
    </row>
    <row r="98" spans="1:2" x14ac:dyDescent="0.2">
      <c r="A98">
        <v>-80.599999999999994</v>
      </c>
      <c r="B98">
        <v>6728.5059814264996</v>
      </c>
    </row>
    <row r="99" spans="1:2" x14ac:dyDescent="0.2">
      <c r="A99">
        <v>-80.400000000000006</v>
      </c>
      <c r="B99">
        <v>6695.4716500332897</v>
      </c>
    </row>
    <row r="100" spans="1:2" x14ac:dyDescent="0.2">
      <c r="A100">
        <v>-80.2</v>
      </c>
      <c r="B100">
        <v>6660.7062327993699</v>
      </c>
    </row>
    <row r="101" spans="1:2" x14ac:dyDescent="0.2">
      <c r="A101">
        <v>-80</v>
      </c>
      <c r="B101">
        <v>6622.6970932416998</v>
      </c>
    </row>
    <row r="102" spans="1:2" x14ac:dyDescent="0.2">
      <c r="A102">
        <v>-79.8</v>
      </c>
      <c r="B102">
        <v>6580.6067176665001</v>
      </c>
    </row>
    <row r="103" spans="1:2" x14ac:dyDescent="0.2">
      <c r="A103">
        <v>-79.599999999999994</v>
      </c>
      <c r="B103">
        <v>6541.7366701741303</v>
      </c>
    </row>
    <row r="104" spans="1:2" x14ac:dyDescent="0.2">
      <c r="A104">
        <v>-79.400000000000006</v>
      </c>
      <c r="B104">
        <v>6508.9115238356999</v>
      </c>
    </row>
    <row r="105" spans="1:2" x14ac:dyDescent="0.2">
      <c r="A105">
        <v>-79.2</v>
      </c>
      <c r="B105">
        <v>6479.8721759519503</v>
      </c>
    </row>
    <row r="106" spans="1:2" x14ac:dyDescent="0.2">
      <c r="A106">
        <v>-79</v>
      </c>
      <c r="B106">
        <v>6444.1543432263898</v>
      </c>
    </row>
    <row r="107" spans="1:2" x14ac:dyDescent="0.2">
      <c r="A107">
        <v>-78.8</v>
      </c>
      <c r="B107">
        <v>6409.9608794416199</v>
      </c>
    </row>
    <row r="108" spans="1:2" x14ac:dyDescent="0.2">
      <c r="A108">
        <v>-78.599999999999994</v>
      </c>
      <c r="B108">
        <v>6377.2655139802901</v>
      </c>
    </row>
    <row r="109" spans="1:2" x14ac:dyDescent="0.2">
      <c r="A109">
        <v>-78.400000000000006</v>
      </c>
      <c r="B109">
        <v>6343.8911557208003</v>
      </c>
    </row>
    <row r="110" spans="1:2" x14ac:dyDescent="0.2">
      <c r="A110">
        <v>-78.2</v>
      </c>
      <c r="B110">
        <v>6312.7292859518502</v>
      </c>
    </row>
    <row r="111" spans="1:2" x14ac:dyDescent="0.2">
      <c r="A111">
        <v>-78</v>
      </c>
      <c r="B111">
        <v>6277.42965999034</v>
      </c>
    </row>
    <row r="112" spans="1:2" x14ac:dyDescent="0.2">
      <c r="A112">
        <v>-77.8</v>
      </c>
      <c r="B112">
        <v>6247.6380856056003</v>
      </c>
    </row>
    <row r="113" spans="1:2" x14ac:dyDescent="0.2">
      <c r="A113">
        <v>-77.599999999999994</v>
      </c>
      <c r="B113">
        <v>6219.9898399693702</v>
      </c>
    </row>
    <row r="114" spans="1:2" x14ac:dyDescent="0.2">
      <c r="A114">
        <v>-77.400000000000006</v>
      </c>
      <c r="B114">
        <v>6189.2699949444705</v>
      </c>
    </row>
    <row r="115" spans="1:2" x14ac:dyDescent="0.2">
      <c r="A115">
        <v>-77.2</v>
      </c>
      <c r="B115">
        <v>6153.9919150384103</v>
      </c>
    </row>
    <row r="116" spans="1:2" x14ac:dyDescent="0.2">
      <c r="A116">
        <v>-77</v>
      </c>
      <c r="B116">
        <v>6116.7642626350798</v>
      </c>
    </row>
    <row r="117" spans="1:2" x14ac:dyDescent="0.2">
      <c r="A117">
        <v>-76.8</v>
      </c>
      <c r="B117">
        <v>6084.2976391638203</v>
      </c>
    </row>
    <row r="118" spans="1:2" x14ac:dyDescent="0.2">
      <c r="A118">
        <v>-76.599999999999994</v>
      </c>
      <c r="B118">
        <v>6048.8401870265498</v>
      </c>
    </row>
    <row r="119" spans="1:2" x14ac:dyDescent="0.2">
      <c r="A119">
        <v>-76.400000000000006</v>
      </c>
      <c r="B119">
        <v>6015.3341736728698</v>
      </c>
    </row>
    <row r="120" spans="1:2" x14ac:dyDescent="0.2">
      <c r="A120">
        <v>-76.2</v>
      </c>
      <c r="B120">
        <v>5983.4799562705502</v>
      </c>
    </row>
    <row r="121" spans="1:2" x14ac:dyDescent="0.2">
      <c r="A121">
        <v>-76</v>
      </c>
      <c r="B121">
        <v>5955.1603153632996</v>
      </c>
    </row>
    <row r="122" spans="1:2" x14ac:dyDescent="0.2">
      <c r="A122">
        <v>-75.8</v>
      </c>
      <c r="B122">
        <v>5931.3358795467402</v>
      </c>
    </row>
    <row r="123" spans="1:2" x14ac:dyDescent="0.2">
      <c r="A123">
        <v>-75.599999999999994</v>
      </c>
      <c r="B123">
        <v>5911.3985712358099</v>
      </c>
    </row>
    <row r="124" spans="1:2" x14ac:dyDescent="0.2">
      <c r="A124">
        <v>-75.400000000000006</v>
      </c>
      <c r="B124">
        <v>5887.8433601844899</v>
      </c>
    </row>
    <row r="125" spans="1:2" x14ac:dyDescent="0.2">
      <c r="A125">
        <v>-75.2</v>
      </c>
      <c r="B125">
        <v>5862.5632721787197</v>
      </c>
    </row>
    <row r="126" spans="1:2" x14ac:dyDescent="0.2">
      <c r="A126">
        <v>-75</v>
      </c>
      <c r="B126">
        <v>5833.7309251500301</v>
      </c>
    </row>
    <row r="127" spans="1:2" x14ac:dyDescent="0.2">
      <c r="A127">
        <v>-74.8</v>
      </c>
      <c r="B127">
        <v>5811.9038102077202</v>
      </c>
    </row>
    <row r="128" spans="1:2" x14ac:dyDescent="0.2">
      <c r="A128">
        <v>-74.599999999999994</v>
      </c>
      <c r="B128">
        <v>5791.0597733926998</v>
      </c>
    </row>
    <row r="129" spans="1:2" x14ac:dyDescent="0.2">
      <c r="A129">
        <v>-74.400000000000006</v>
      </c>
      <c r="B129">
        <v>5767.70209263163</v>
      </c>
    </row>
    <row r="130" spans="1:2" x14ac:dyDescent="0.2">
      <c r="A130">
        <v>-74.2</v>
      </c>
      <c r="B130">
        <v>5746.5904559003902</v>
      </c>
    </row>
    <row r="131" spans="1:2" x14ac:dyDescent="0.2">
      <c r="A131">
        <v>-74</v>
      </c>
      <c r="B131">
        <v>5720.64002630289</v>
      </c>
    </row>
    <row r="132" spans="1:2" x14ac:dyDescent="0.2">
      <c r="A132">
        <v>-73.8</v>
      </c>
      <c r="B132">
        <v>5699.9631639079898</v>
      </c>
    </row>
    <row r="133" spans="1:2" x14ac:dyDescent="0.2">
      <c r="A133">
        <v>-73.599999999999994</v>
      </c>
      <c r="B133">
        <v>5671.5614469572402</v>
      </c>
    </row>
    <row r="134" spans="1:2" x14ac:dyDescent="0.2">
      <c r="A134">
        <v>-73.400000000000006</v>
      </c>
      <c r="B134">
        <v>5641.1757668545497</v>
      </c>
    </row>
    <row r="135" spans="1:2" x14ac:dyDescent="0.2">
      <c r="A135">
        <v>-73.2</v>
      </c>
      <c r="B135">
        <v>5617.1195697780004</v>
      </c>
    </row>
    <row r="136" spans="1:2" x14ac:dyDescent="0.2">
      <c r="A136">
        <v>-73</v>
      </c>
      <c r="B136">
        <v>5592.6939287825298</v>
      </c>
    </row>
    <row r="137" spans="1:2" x14ac:dyDescent="0.2">
      <c r="A137">
        <v>-72.8</v>
      </c>
      <c r="B137">
        <v>5568.3193783594497</v>
      </c>
    </row>
    <row r="138" spans="1:2" x14ac:dyDescent="0.2">
      <c r="A138">
        <v>-72.599999999999994</v>
      </c>
      <c r="B138">
        <v>5543.3372821893499</v>
      </c>
    </row>
    <row r="139" spans="1:2" x14ac:dyDescent="0.2">
      <c r="A139">
        <v>-72.400000000000006</v>
      </c>
      <c r="B139">
        <v>5519.7508965130701</v>
      </c>
    </row>
    <row r="140" spans="1:2" x14ac:dyDescent="0.2">
      <c r="A140">
        <v>-72.2</v>
      </c>
      <c r="B140">
        <v>5495.9921741824201</v>
      </c>
    </row>
    <row r="141" spans="1:2" x14ac:dyDescent="0.2">
      <c r="A141">
        <v>-72</v>
      </c>
      <c r="B141">
        <v>5473.7305087260802</v>
      </c>
    </row>
    <row r="142" spans="1:2" x14ac:dyDescent="0.2">
      <c r="A142">
        <v>-71.8</v>
      </c>
      <c r="B142">
        <v>5448.5204356575796</v>
      </c>
    </row>
    <row r="143" spans="1:2" x14ac:dyDescent="0.2">
      <c r="A143">
        <v>-71.599999999999994</v>
      </c>
      <c r="B143">
        <v>5420.82932835063</v>
      </c>
    </row>
    <row r="144" spans="1:2" x14ac:dyDescent="0.2">
      <c r="A144">
        <v>-71.400000000000006</v>
      </c>
      <c r="B144">
        <v>5392.7445072254804</v>
      </c>
    </row>
    <row r="145" spans="1:2" x14ac:dyDescent="0.2">
      <c r="A145">
        <v>-71.2</v>
      </c>
      <c r="B145">
        <v>5368.3670600874302</v>
      </c>
    </row>
    <row r="146" spans="1:2" x14ac:dyDescent="0.2">
      <c r="A146">
        <v>-71</v>
      </c>
      <c r="B146">
        <v>5342.3258316061701</v>
      </c>
    </row>
    <row r="147" spans="1:2" x14ac:dyDescent="0.2">
      <c r="A147">
        <v>-70.8</v>
      </c>
      <c r="B147">
        <v>5318.23103765837</v>
      </c>
    </row>
    <row r="148" spans="1:2" x14ac:dyDescent="0.2">
      <c r="A148">
        <v>-70.599999999999994</v>
      </c>
      <c r="B148">
        <v>5289.6808094529097</v>
      </c>
    </row>
    <row r="149" spans="1:2" x14ac:dyDescent="0.2">
      <c r="A149">
        <v>-70.400000000000006</v>
      </c>
      <c r="B149">
        <v>5258.9075933552303</v>
      </c>
    </row>
    <row r="150" spans="1:2" x14ac:dyDescent="0.2">
      <c r="A150">
        <v>-70.2</v>
      </c>
      <c r="B150">
        <v>5229.82102113572</v>
      </c>
    </row>
    <row r="151" spans="1:2" x14ac:dyDescent="0.2">
      <c r="A151">
        <v>-70</v>
      </c>
      <c r="B151">
        <v>5197.4914772769898</v>
      </c>
    </row>
    <row r="152" spans="1:2" x14ac:dyDescent="0.2">
      <c r="A152">
        <v>-69.8</v>
      </c>
      <c r="B152">
        <v>5171.7249789835996</v>
      </c>
    </row>
    <row r="153" spans="1:2" x14ac:dyDescent="0.2">
      <c r="A153">
        <v>-69.599999999999994</v>
      </c>
      <c r="B153">
        <v>5144.4800917114599</v>
      </c>
    </row>
    <row r="154" spans="1:2" x14ac:dyDescent="0.2">
      <c r="A154">
        <v>-69.400000000000006</v>
      </c>
      <c r="B154">
        <v>5124.7894687865801</v>
      </c>
    </row>
    <row r="155" spans="1:2" x14ac:dyDescent="0.2">
      <c r="A155">
        <v>-69.2</v>
      </c>
      <c r="B155">
        <v>5107.21382657307</v>
      </c>
    </row>
    <row r="156" spans="1:2" x14ac:dyDescent="0.2">
      <c r="A156">
        <v>-69</v>
      </c>
      <c r="B156">
        <v>5086.3503310240003</v>
      </c>
    </row>
    <row r="157" spans="1:2" x14ac:dyDescent="0.2">
      <c r="A157">
        <v>-68.8</v>
      </c>
      <c r="B157">
        <v>5071.3311195189199</v>
      </c>
    </row>
    <row r="158" spans="1:2" x14ac:dyDescent="0.2">
      <c r="A158">
        <v>-68.599999999999994</v>
      </c>
      <c r="B158">
        <v>5056.7944198639098</v>
      </c>
    </row>
    <row r="159" spans="1:2" x14ac:dyDescent="0.2">
      <c r="A159">
        <v>-68.400000000000006</v>
      </c>
      <c r="B159">
        <v>5041.0694119770596</v>
      </c>
    </row>
    <row r="160" spans="1:2" x14ac:dyDescent="0.2">
      <c r="A160">
        <v>-68.2</v>
      </c>
      <c r="B160">
        <v>5025.8599492805997</v>
      </c>
    </row>
    <row r="161" spans="1:2" x14ac:dyDescent="0.2">
      <c r="A161">
        <v>-68</v>
      </c>
      <c r="B161">
        <v>5009.7459758093901</v>
      </c>
    </row>
    <row r="162" spans="1:2" x14ac:dyDescent="0.2">
      <c r="A162">
        <v>-67.8</v>
      </c>
      <c r="B162">
        <v>4988.8630585274996</v>
      </c>
    </row>
    <row r="163" spans="1:2" x14ac:dyDescent="0.2">
      <c r="A163">
        <v>-67.599999999999994</v>
      </c>
      <c r="B163">
        <v>4971.1118335698502</v>
      </c>
    </row>
    <row r="164" spans="1:2" x14ac:dyDescent="0.2">
      <c r="A164">
        <v>-67.400000000000006</v>
      </c>
      <c r="B164">
        <v>4956.3754752938103</v>
      </c>
    </row>
    <row r="165" spans="1:2" x14ac:dyDescent="0.2">
      <c r="A165">
        <v>-67.2</v>
      </c>
      <c r="B165">
        <v>4940.4674393944097</v>
      </c>
    </row>
    <row r="166" spans="1:2" x14ac:dyDescent="0.2">
      <c r="A166">
        <v>-67</v>
      </c>
      <c r="B166">
        <v>4921.3676325942297</v>
      </c>
    </row>
    <row r="167" spans="1:2" x14ac:dyDescent="0.2">
      <c r="A167">
        <v>-66.8</v>
      </c>
      <c r="B167">
        <v>4901.6299631130496</v>
      </c>
    </row>
    <row r="168" spans="1:2" x14ac:dyDescent="0.2">
      <c r="A168">
        <v>-66.599999999999994</v>
      </c>
      <c r="B168">
        <v>4883.0300797630098</v>
      </c>
    </row>
    <row r="169" spans="1:2" x14ac:dyDescent="0.2">
      <c r="A169">
        <v>-66.400000000000006</v>
      </c>
      <c r="B169">
        <v>4865.6377920721297</v>
      </c>
    </row>
    <row r="170" spans="1:2" x14ac:dyDescent="0.2">
      <c r="A170">
        <v>-66.2</v>
      </c>
      <c r="B170">
        <v>4850.5597467150601</v>
      </c>
    </row>
    <row r="171" spans="1:2" x14ac:dyDescent="0.2">
      <c r="A171">
        <v>-66</v>
      </c>
      <c r="B171">
        <v>4834.5954945836602</v>
      </c>
    </row>
    <row r="172" spans="1:2" x14ac:dyDescent="0.2">
      <c r="A172">
        <v>-65.8</v>
      </c>
      <c r="B172">
        <v>4819.8574835744203</v>
      </c>
    </row>
    <row r="173" spans="1:2" x14ac:dyDescent="0.2">
      <c r="A173">
        <v>-65.599999999999994</v>
      </c>
      <c r="B173">
        <v>4801.1054106065203</v>
      </c>
    </row>
    <row r="174" spans="1:2" x14ac:dyDescent="0.2">
      <c r="A174">
        <v>-65.400000000000006</v>
      </c>
      <c r="B174">
        <v>4781.60783007804</v>
      </c>
    </row>
    <row r="175" spans="1:2" x14ac:dyDescent="0.2">
      <c r="A175">
        <v>-65.2</v>
      </c>
      <c r="B175">
        <v>4756.8733132659499</v>
      </c>
    </row>
    <row r="176" spans="1:2" x14ac:dyDescent="0.2">
      <c r="A176">
        <v>-65</v>
      </c>
      <c r="B176">
        <v>4732.1273491890797</v>
      </c>
    </row>
    <row r="177" spans="1:2" x14ac:dyDescent="0.2">
      <c r="A177">
        <v>-64.8</v>
      </c>
      <c r="B177">
        <v>4707.4348419319604</v>
      </c>
    </row>
    <row r="178" spans="1:2" x14ac:dyDescent="0.2">
      <c r="A178">
        <v>-64.599999999999994</v>
      </c>
      <c r="B178">
        <v>4678.3354752775804</v>
      </c>
    </row>
    <row r="179" spans="1:2" x14ac:dyDescent="0.2">
      <c r="A179">
        <v>-64.400000000000006</v>
      </c>
      <c r="B179">
        <v>4647.0587342926201</v>
      </c>
    </row>
    <row r="180" spans="1:2" x14ac:dyDescent="0.2">
      <c r="A180">
        <v>-64.2</v>
      </c>
      <c r="B180">
        <v>4616.0973955117197</v>
      </c>
    </row>
    <row r="181" spans="1:2" x14ac:dyDescent="0.2">
      <c r="A181">
        <v>-64</v>
      </c>
      <c r="B181">
        <v>4587.9580257842399</v>
      </c>
    </row>
    <row r="182" spans="1:2" x14ac:dyDescent="0.2">
      <c r="A182">
        <v>-63.8</v>
      </c>
      <c r="B182">
        <v>4556.1141045337899</v>
      </c>
    </row>
    <row r="183" spans="1:2" x14ac:dyDescent="0.2">
      <c r="A183">
        <v>-63.6</v>
      </c>
      <c r="B183">
        <v>4528.8379866319201</v>
      </c>
    </row>
    <row r="184" spans="1:2" x14ac:dyDescent="0.2">
      <c r="A184">
        <v>-63.4</v>
      </c>
      <c r="B184">
        <v>4498.6214775143499</v>
      </c>
    </row>
    <row r="185" spans="1:2" x14ac:dyDescent="0.2">
      <c r="A185">
        <v>-63.2</v>
      </c>
      <c r="B185">
        <v>4464.5373514271196</v>
      </c>
    </row>
    <row r="186" spans="1:2" x14ac:dyDescent="0.2">
      <c r="A186">
        <v>-63</v>
      </c>
      <c r="B186">
        <v>4429.96924505485</v>
      </c>
    </row>
    <row r="187" spans="1:2" x14ac:dyDescent="0.2">
      <c r="A187">
        <v>-62.8</v>
      </c>
      <c r="B187">
        <v>4396.0108403455697</v>
      </c>
    </row>
    <row r="188" spans="1:2" x14ac:dyDescent="0.2">
      <c r="A188">
        <v>-62.6</v>
      </c>
      <c r="B188">
        <v>4362.7962607249001</v>
      </c>
    </row>
    <row r="189" spans="1:2" x14ac:dyDescent="0.2">
      <c r="A189">
        <v>-62.4</v>
      </c>
      <c r="B189">
        <v>4329.9032901455403</v>
      </c>
    </row>
    <row r="190" spans="1:2" x14ac:dyDescent="0.2">
      <c r="A190">
        <v>-62.2</v>
      </c>
      <c r="B190">
        <v>4298.7549412471899</v>
      </c>
    </row>
    <row r="191" spans="1:2" x14ac:dyDescent="0.2">
      <c r="A191">
        <v>-62</v>
      </c>
      <c r="B191">
        <v>4264.4039498151396</v>
      </c>
    </row>
    <row r="192" spans="1:2" x14ac:dyDescent="0.2">
      <c r="A192">
        <v>-61.8</v>
      </c>
      <c r="B192">
        <v>4231.2696788332396</v>
      </c>
    </row>
    <row r="193" spans="1:2" x14ac:dyDescent="0.2">
      <c r="A193">
        <v>-61.6</v>
      </c>
      <c r="B193">
        <v>4201.9394317285196</v>
      </c>
    </row>
    <row r="194" spans="1:2" x14ac:dyDescent="0.2">
      <c r="A194">
        <v>-61.4</v>
      </c>
      <c r="B194">
        <v>4174.0876388572897</v>
      </c>
    </row>
    <row r="195" spans="1:2" x14ac:dyDescent="0.2">
      <c r="A195">
        <v>-61.2</v>
      </c>
      <c r="B195">
        <v>4149.6027416095103</v>
      </c>
    </row>
    <row r="196" spans="1:2" x14ac:dyDescent="0.2">
      <c r="A196">
        <v>-61</v>
      </c>
      <c r="B196">
        <v>4129.1686827189096</v>
      </c>
    </row>
    <row r="197" spans="1:2" x14ac:dyDescent="0.2">
      <c r="A197">
        <v>-60.8</v>
      </c>
      <c r="B197">
        <v>4106.0078218626704</v>
      </c>
    </row>
    <row r="198" spans="1:2" x14ac:dyDescent="0.2">
      <c r="A198">
        <v>-60.6</v>
      </c>
      <c r="B198">
        <v>4078.4153624762798</v>
      </c>
    </row>
    <row r="199" spans="1:2" x14ac:dyDescent="0.2">
      <c r="A199">
        <v>-60.4</v>
      </c>
      <c r="B199">
        <v>4049.36860371897</v>
      </c>
    </row>
    <row r="200" spans="1:2" x14ac:dyDescent="0.2">
      <c r="A200">
        <v>-60.2</v>
      </c>
      <c r="B200">
        <v>4023.4566665100301</v>
      </c>
    </row>
    <row r="201" spans="1:2" x14ac:dyDescent="0.2">
      <c r="A201">
        <v>-60</v>
      </c>
      <c r="B201">
        <v>3995.3267371232</v>
      </c>
    </row>
    <row r="202" spans="1:2" x14ac:dyDescent="0.2">
      <c r="A202">
        <v>-59.8</v>
      </c>
      <c r="B202">
        <v>3963.4486763766599</v>
      </c>
    </row>
    <row r="203" spans="1:2" x14ac:dyDescent="0.2">
      <c r="A203">
        <v>-59.6</v>
      </c>
      <c r="B203">
        <v>3936.58812041278</v>
      </c>
    </row>
    <row r="204" spans="1:2" x14ac:dyDescent="0.2">
      <c r="A204">
        <v>-59.4</v>
      </c>
      <c r="B204">
        <v>3906.7353947372599</v>
      </c>
    </row>
    <row r="205" spans="1:2" x14ac:dyDescent="0.2">
      <c r="A205">
        <v>-59.2</v>
      </c>
      <c r="B205">
        <v>3879.4781821527399</v>
      </c>
    </row>
    <row r="206" spans="1:2" x14ac:dyDescent="0.2">
      <c r="A206">
        <v>-59</v>
      </c>
      <c r="B206">
        <v>3855.88512976122</v>
      </c>
    </row>
    <row r="207" spans="1:2" x14ac:dyDescent="0.2">
      <c r="A207">
        <v>-58.8</v>
      </c>
      <c r="B207">
        <v>3832.8209168271401</v>
      </c>
    </row>
    <row r="208" spans="1:2" x14ac:dyDescent="0.2">
      <c r="A208">
        <v>-58.6</v>
      </c>
      <c r="B208">
        <v>3814.0648046481501</v>
      </c>
    </row>
    <row r="209" spans="1:2" x14ac:dyDescent="0.2">
      <c r="A209">
        <v>-58.4</v>
      </c>
      <c r="B209">
        <v>3797.2344400156198</v>
      </c>
    </row>
    <row r="210" spans="1:2" x14ac:dyDescent="0.2">
      <c r="A210">
        <v>-58.2</v>
      </c>
      <c r="B210">
        <v>3776.7412483286498</v>
      </c>
    </row>
    <row r="211" spans="1:2" x14ac:dyDescent="0.2">
      <c r="A211">
        <v>-58</v>
      </c>
      <c r="B211">
        <v>3751.5812385029099</v>
      </c>
    </row>
    <row r="212" spans="1:2" x14ac:dyDescent="0.2">
      <c r="A212">
        <v>-57.8</v>
      </c>
      <c r="B212">
        <v>3729.7502665868301</v>
      </c>
    </row>
    <row r="213" spans="1:2" x14ac:dyDescent="0.2">
      <c r="A213">
        <v>-57.6</v>
      </c>
      <c r="B213">
        <v>3704.08736616959</v>
      </c>
    </row>
    <row r="214" spans="1:2" x14ac:dyDescent="0.2">
      <c r="A214">
        <v>-57.4</v>
      </c>
      <c r="B214">
        <v>3671.7179752196598</v>
      </c>
    </row>
    <row r="215" spans="1:2" x14ac:dyDescent="0.2">
      <c r="A215">
        <v>-57.2</v>
      </c>
      <c r="B215">
        <v>3636.1390334193702</v>
      </c>
    </row>
    <row r="216" spans="1:2" x14ac:dyDescent="0.2">
      <c r="A216">
        <v>-57</v>
      </c>
      <c r="B216">
        <v>3595.8828104680201</v>
      </c>
    </row>
    <row r="217" spans="1:2" x14ac:dyDescent="0.2">
      <c r="A217">
        <v>-56.8</v>
      </c>
      <c r="B217">
        <v>3550.4537294894099</v>
      </c>
    </row>
    <row r="218" spans="1:2" x14ac:dyDescent="0.2">
      <c r="A218">
        <v>-56.6</v>
      </c>
      <c r="B218">
        <v>3505.9219531673798</v>
      </c>
    </row>
    <row r="219" spans="1:2" x14ac:dyDescent="0.2">
      <c r="A219">
        <v>-56.4</v>
      </c>
      <c r="B219">
        <v>3468.57471359387</v>
      </c>
    </row>
    <row r="220" spans="1:2" x14ac:dyDescent="0.2">
      <c r="A220">
        <v>-56.2</v>
      </c>
      <c r="B220">
        <v>3435.7912708393401</v>
      </c>
    </row>
    <row r="221" spans="1:2" x14ac:dyDescent="0.2">
      <c r="A221">
        <v>-56</v>
      </c>
      <c r="B221">
        <v>3398.4011696928701</v>
      </c>
    </row>
    <row r="222" spans="1:2" x14ac:dyDescent="0.2">
      <c r="A222">
        <v>-55.8</v>
      </c>
      <c r="B222">
        <v>3363.5707299556998</v>
      </c>
    </row>
    <row r="223" spans="1:2" x14ac:dyDescent="0.2">
      <c r="A223">
        <v>-55.6</v>
      </c>
      <c r="B223">
        <v>3332.2657460863102</v>
      </c>
    </row>
    <row r="224" spans="1:2" x14ac:dyDescent="0.2">
      <c r="A224">
        <v>-55.4</v>
      </c>
      <c r="B224">
        <v>3299.96832536594</v>
      </c>
    </row>
    <row r="225" spans="1:2" x14ac:dyDescent="0.2">
      <c r="A225">
        <v>-55.2</v>
      </c>
      <c r="B225">
        <v>3271.5697561893899</v>
      </c>
    </row>
    <row r="226" spans="1:2" x14ac:dyDescent="0.2">
      <c r="A226">
        <v>-55</v>
      </c>
      <c r="B226">
        <v>3241.1936270793499</v>
      </c>
    </row>
    <row r="227" spans="1:2" x14ac:dyDescent="0.2">
      <c r="A227">
        <v>-54.8</v>
      </c>
      <c r="B227">
        <v>3207.03924956227</v>
      </c>
    </row>
    <row r="228" spans="1:2" x14ac:dyDescent="0.2">
      <c r="A228">
        <v>-54.6</v>
      </c>
      <c r="B228">
        <v>3171.5026847578201</v>
      </c>
    </row>
    <row r="229" spans="1:2" x14ac:dyDescent="0.2">
      <c r="A229">
        <v>-54.4</v>
      </c>
      <c r="B229">
        <v>3130.3506942262002</v>
      </c>
    </row>
    <row r="230" spans="1:2" x14ac:dyDescent="0.2">
      <c r="A230">
        <v>-54.2</v>
      </c>
      <c r="B230">
        <v>3090.8395077369801</v>
      </c>
    </row>
    <row r="231" spans="1:2" x14ac:dyDescent="0.2">
      <c r="A231">
        <v>-54</v>
      </c>
      <c r="B231">
        <v>3053.2649446949899</v>
      </c>
    </row>
    <row r="232" spans="1:2" x14ac:dyDescent="0.2">
      <c r="A232">
        <v>-53.8</v>
      </c>
      <c r="B232">
        <v>3020.7402441290001</v>
      </c>
    </row>
    <row r="233" spans="1:2" x14ac:dyDescent="0.2">
      <c r="A233">
        <v>-53.6</v>
      </c>
      <c r="B233">
        <v>2984.7960402763301</v>
      </c>
    </row>
    <row r="234" spans="1:2" x14ac:dyDescent="0.2">
      <c r="A234">
        <v>-53.4</v>
      </c>
      <c r="B234">
        <v>2955.4393941118801</v>
      </c>
    </row>
    <row r="235" spans="1:2" x14ac:dyDescent="0.2">
      <c r="A235">
        <v>-53.2</v>
      </c>
      <c r="B235">
        <v>2931.0217318650498</v>
      </c>
    </row>
    <row r="236" spans="1:2" x14ac:dyDescent="0.2">
      <c r="A236">
        <v>-53</v>
      </c>
      <c r="B236">
        <v>2910.7935744996498</v>
      </c>
    </row>
    <row r="237" spans="1:2" x14ac:dyDescent="0.2">
      <c r="A237">
        <v>-52.8</v>
      </c>
      <c r="B237">
        <v>2894.7342560311999</v>
      </c>
    </row>
    <row r="238" spans="1:2" x14ac:dyDescent="0.2">
      <c r="A238">
        <v>-52.6</v>
      </c>
      <c r="B238">
        <v>2881.22029580857</v>
      </c>
    </row>
    <row r="239" spans="1:2" x14ac:dyDescent="0.2">
      <c r="A239">
        <v>-52.4</v>
      </c>
      <c r="B239">
        <v>2872.3072608195998</v>
      </c>
    </row>
    <row r="240" spans="1:2" x14ac:dyDescent="0.2">
      <c r="A240">
        <v>-52.2</v>
      </c>
      <c r="B240">
        <v>2861.5668215236601</v>
      </c>
    </row>
    <row r="241" spans="1:2" x14ac:dyDescent="0.2">
      <c r="A241">
        <v>-52</v>
      </c>
      <c r="B241">
        <v>2846.2807406386901</v>
      </c>
    </row>
    <row r="242" spans="1:2" x14ac:dyDescent="0.2">
      <c r="A242">
        <v>-51.8</v>
      </c>
      <c r="B242">
        <v>2833.6915939421301</v>
      </c>
    </row>
    <row r="243" spans="1:2" x14ac:dyDescent="0.2">
      <c r="A243">
        <v>-51.6</v>
      </c>
      <c r="B243">
        <v>2821.9319379456801</v>
      </c>
    </row>
    <row r="244" spans="1:2" x14ac:dyDescent="0.2">
      <c r="A244">
        <v>-51.4</v>
      </c>
      <c r="B244">
        <v>2804.75868134435</v>
      </c>
    </row>
    <row r="245" spans="1:2" x14ac:dyDescent="0.2">
      <c r="A245">
        <v>-51.2</v>
      </c>
      <c r="B245">
        <v>2786.1257211813199</v>
      </c>
    </row>
    <row r="246" spans="1:2" x14ac:dyDescent="0.2">
      <c r="A246">
        <v>-51</v>
      </c>
      <c r="B246">
        <v>2765.59096746774</v>
      </c>
    </row>
    <row r="247" spans="1:2" x14ac:dyDescent="0.2">
      <c r="A247">
        <v>-50.8</v>
      </c>
      <c r="B247">
        <v>2746.9100984441902</v>
      </c>
    </row>
    <row r="248" spans="1:2" x14ac:dyDescent="0.2">
      <c r="A248">
        <v>-50.6</v>
      </c>
      <c r="B248">
        <v>2729.7500794012399</v>
      </c>
    </row>
    <row r="249" spans="1:2" x14ac:dyDescent="0.2">
      <c r="A249">
        <v>-50.4</v>
      </c>
      <c r="B249">
        <v>2714.6014670592099</v>
      </c>
    </row>
    <row r="250" spans="1:2" x14ac:dyDescent="0.2">
      <c r="A250">
        <v>-50.2</v>
      </c>
      <c r="B250">
        <v>2704.5467192325</v>
      </c>
    </row>
    <row r="251" spans="1:2" x14ac:dyDescent="0.2">
      <c r="A251">
        <v>-50</v>
      </c>
      <c r="B251">
        <v>2691.2090592652498</v>
      </c>
    </row>
    <row r="252" spans="1:2" x14ac:dyDescent="0.2">
      <c r="A252">
        <v>-49.8</v>
      </c>
      <c r="B252">
        <v>2681.0477699623898</v>
      </c>
    </row>
    <row r="253" spans="1:2" x14ac:dyDescent="0.2">
      <c r="A253">
        <v>-49.6</v>
      </c>
      <c r="B253">
        <v>2669.0509316395501</v>
      </c>
    </row>
    <row r="254" spans="1:2" x14ac:dyDescent="0.2">
      <c r="A254">
        <v>-49.4</v>
      </c>
      <c r="B254">
        <v>2662.9940030989201</v>
      </c>
    </row>
    <row r="255" spans="1:2" x14ac:dyDescent="0.2">
      <c r="A255">
        <v>-49.2</v>
      </c>
      <c r="B255">
        <v>2653.1494942834302</v>
      </c>
    </row>
    <row r="256" spans="1:2" x14ac:dyDescent="0.2">
      <c r="A256">
        <v>-49</v>
      </c>
      <c r="B256">
        <v>2641.4059474398</v>
      </c>
    </row>
    <row r="257" spans="1:2" x14ac:dyDescent="0.2">
      <c r="A257">
        <v>-48.8</v>
      </c>
      <c r="B257">
        <v>2626.9091133028601</v>
      </c>
    </row>
    <row r="258" spans="1:2" x14ac:dyDescent="0.2">
      <c r="A258">
        <v>-48.6</v>
      </c>
      <c r="B258">
        <v>2607.4527861711299</v>
      </c>
    </row>
    <row r="259" spans="1:2" x14ac:dyDescent="0.2">
      <c r="A259">
        <v>-48.4</v>
      </c>
      <c r="B259">
        <v>2590.8146643393002</v>
      </c>
    </row>
    <row r="260" spans="1:2" x14ac:dyDescent="0.2">
      <c r="A260">
        <v>-48.2</v>
      </c>
      <c r="B260">
        <v>2569.3947940600801</v>
      </c>
    </row>
    <row r="261" spans="1:2" x14ac:dyDescent="0.2">
      <c r="A261">
        <v>-48</v>
      </c>
      <c r="B261">
        <v>2547.3665118267299</v>
      </c>
    </row>
    <row r="262" spans="1:2" x14ac:dyDescent="0.2">
      <c r="A262">
        <v>-47.8</v>
      </c>
      <c r="B262">
        <v>2529.7665124718301</v>
      </c>
    </row>
    <row r="263" spans="1:2" x14ac:dyDescent="0.2">
      <c r="A263">
        <v>-47.6</v>
      </c>
      <c r="B263">
        <v>2513.68956207569</v>
      </c>
    </row>
    <row r="264" spans="1:2" x14ac:dyDescent="0.2">
      <c r="A264">
        <v>-47.4</v>
      </c>
      <c r="B264">
        <v>2493.6751361992701</v>
      </c>
    </row>
    <row r="265" spans="1:2" x14ac:dyDescent="0.2">
      <c r="A265">
        <v>-47.2</v>
      </c>
      <c r="B265">
        <v>2476.7245795860899</v>
      </c>
    </row>
    <row r="266" spans="1:2" x14ac:dyDescent="0.2">
      <c r="A266">
        <v>-47</v>
      </c>
      <c r="B266">
        <v>2458.6611381478001</v>
      </c>
    </row>
    <row r="267" spans="1:2" x14ac:dyDescent="0.2">
      <c r="A267">
        <v>-46.8</v>
      </c>
      <c r="B267">
        <v>2439.0792759791598</v>
      </c>
    </row>
    <row r="268" spans="1:2" x14ac:dyDescent="0.2">
      <c r="A268">
        <v>-46.6</v>
      </c>
      <c r="B268">
        <v>2421.9226913644102</v>
      </c>
    </row>
    <row r="269" spans="1:2" x14ac:dyDescent="0.2">
      <c r="A269">
        <v>-46.4</v>
      </c>
      <c r="B269">
        <v>2404.5519858078401</v>
      </c>
    </row>
    <row r="270" spans="1:2" x14ac:dyDescent="0.2">
      <c r="A270">
        <v>-46.2</v>
      </c>
      <c r="B270">
        <v>2383.7605150152999</v>
      </c>
    </row>
    <row r="271" spans="1:2" x14ac:dyDescent="0.2">
      <c r="A271">
        <v>-46</v>
      </c>
      <c r="B271">
        <v>2359.4228674523501</v>
      </c>
    </row>
    <row r="272" spans="1:2" x14ac:dyDescent="0.2">
      <c r="A272">
        <v>-45.8</v>
      </c>
      <c r="B272">
        <v>2334.0002733471601</v>
      </c>
    </row>
    <row r="273" spans="1:2" x14ac:dyDescent="0.2">
      <c r="A273">
        <v>-45.6</v>
      </c>
      <c r="B273">
        <v>2306.3704067629101</v>
      </c>
    </row>
    <row r="274" spans="1:2" x14ac:dyDescent="0.2">
      <c r="A274">
        <v>-45.4</v>
      </c>
      <c r="B274">
        <v>2280.4575131787601</v>
      </c>
    </row>
    <row r="275" spans="1:2" x14ac:dyDescent="0.2">
      <c r="A275">
        <v>-45.2</v>
      </c>
      <c r="B275">
        <v>2250.2425492490902</v>
      </c>
    </row>
    <row r="276" spans="1:2" x14ac:dyDescent="0.2">
      <c r="A276">
        <v>-45</v>
      </c>
      <c r="B276">
        <v>2220.8572060639299</v>
      </c>
    </row>
    <row r="277" spans="1:2" x14ac:dyDescent="0.2">
      <c r="A277">
        <v>-44.8</v>
      </c>
      <c r="B277">
        <v>2193.3673299618499</v>
      </c>
    </row>
    <row r="278" spans="1:2" x14ac:dyDescent="0.2">
      <c r="A278">
        <v>-44.6</v>
      </c>
      <c r="B278">
        <v>2167.2059759864201</v>
      </c>
    </row>
    <row r="279" spans="1:2" x14ac:dyDescent="0.2">
      <c r="A279">
        <v>-44.4</v>
      </c>
      <c r="B279">
        <v>2145.0661737505002</v>
      </c>
    </row>
    <row r="280" spans="1:2" x14ac:dyDescent="0.2">
      <c r="A280">
        <v>-44.2</v>
      </c>
      <c r="B280">
        <v>2119.63543948805</v>
      </c>
    </row>
    <row r="281" spans="1:2" x14ac:dyDescent="0.2">
      <c r="A281">
        <v>-44</v>
      </c>
      <c r="B281">
        <v>2093.9837954703098</v>
      </c>
    </row>
    <row r="282" spans="1:2" x14ac:dyDescent="0.2">
      <c r="A282">
        <v>-43.8</v>
      </c>
      <c r="B282">
        <v>2067.6333624884901</v>
      </c>
    </row>
    <row r="283" spans="1:2" x14ac:dyDescent="0.2">
      <c r="A283">
        <v>-43.6</v>
      </c>
      <c r="B283">
        <v>2036.0903313060601</v>
      </c>
    </row>
    <row r="284" spans="1:2" x14ac:dyDescent="0.2">
      <c r="A284">
        <v>-43.4</v>
      </c>
      <c r="B284">
        <v>2006.76264756878</v>
      </c>
    </row>
    <row r="285" spans="1:2" x14ac:dyDescent="0.2">
      <c r="A285">
        <v>-43.2</v>
      </c>
      <c r="B285">
        <v>1979.78517841435</v>
      </c>
    </row>
    <row r="286" spans="1:2" x14ac:dyDescent="0.2">
      <c r="A286">
        <v>-43</v>
      </c>
      <c r="B286">
        <v>1956.9857383190199</v>
      </c>
    </row>
    <row r="287" spans="1:2" x14ac:dyDescent="0.2">
      <c r="A287">
        <v>-42.8</v>
      </c>
      <c r="B287">
        <v>1939.7223856900901</v>
      </c>
    </row>
    <row r="288" spans="1:2" x14ac:dyDescent="0.2">
      <c r="A288">
        <v>-42.6</v>
      </c>
      <c r="B288">
        <v>1924.5772078955299</v>
      </c>
    </row>
    <row r="289" spans="1:2" x14ac:dyDescent="0.2">
      <c r="A289">
        <v>-42.4</v>
      </c>
      <c r="B289">
        <v>1906.50913686335</v>
      </c>
    </row>
    <row r="290" spans="1:2" x14ac:dyDescent="0.2">
      <c r="A290">
        <v>-42.2</v>
      </c>
      <c r="B290">
        <v>1892.8510448289401</v>
      </c>
    </row>
    <row r="291" spans="1:2" x14ac:dyDescent="0.2">
      <c r="A291">
        <v>-42</v>
      </c>
      <c r="B291">
        <v>1885.6373321103799</v>
      </c>
    </row>
    <row r="292" spans="1:2" x14ac:dyDescent="0.2">
      <c r="A292">
        <v>-41.8</v>
      </c>
      <c r="B292">
        <v>1881.4981573413199</v>
      </c>
    </row>
    <row r="293" spans="1:2" x14ac:dyDescent="0.2">
      <c r="A293">
        <v>-41.6</v>
      </c>
      <c r="B293">
        <v>1882.5129863976599</v>
      </c>
    </row>
    <row r="294" spans="1:2" x14ac:dyDescent="0.2">
      <c r="A294">
        <v>-41.4</v>
      </c>
      <c r="B294">
        <v>1880.28610578182</v>
      </c>
    </row>
    <row r="295" spans="1:2" x14ac:dyDescent="0.2">
      <c r="A295">
        <v>-41.2</v>
      </c>
      <c r="B295">
        <v>1875.44880148073</v>
      </c>
    </row>
    <row r="296" spans="1:2" x14ac:dyDescent="0.2">
      <c r="A296">
        <v>-41</v>
      </c>
      <c r="B296">
        <v>1872.2459284561301</v>
      </c>
    </row>
    <row r="297" spans="1:2" x14ac:dyDescent="0.2">
      <c r="A297">
        <v>-40.799999999999997</v>
      </c>
      <c r="B297">
        <v>1865.4582387635901</v>
      </c>
    </row>
    <row r="298" spans="1:2" x14ac:dyDescent="0.2">
      <c r="A298">
        <v>-40.6</v>
      </c>
      <c r="B298">
        <v>1856.86983172993</v>
      </c>
    </row>
    <row r="299" spans="1:2" x14ac:dyDescent="0.2">
      <c r="A299">
        <v>-40.4</v>
      </c>
      <c r="B299">
        <v>1849.9241921365399</v>
      </c>
    </row>
    <row r="300" spans="1:2" x14ac:dyDescent="0.2">
      <c r="A300">
        <v>-40.200000000000003</v>
      </c>
      <c r="B300">
        <v>1843.7591533571399</v>
      </c>
    </row>
    <row r="301" spans="1:2" x14ac:dyDescent="0.2">
      <c r="A301">
        <v>-40</v>
      </c>
      <c r="B301">
        <v>1840.9856993865999</v>
      </c>
    </row>
    <row r="302" spans="1:2" x14ac:dyDescent="0.2">
      <c r="A302">
        <v>-39.799999999999997</v>
      </c>
      <c r="B302">
        <v>1841.70793549518</v>
      </c>
    </row>
    <row r="303" spans="1:2" x14ac:dyDescent="0.2">
      <c r="A303">
        <v>-39.6</v>
      </c>
      <c r="B303">
        <v>1841.1077400880199</v>
      </c>
    </row>
    <row r="304" spans="1:2" x14ac:dyDescent="0.2">
      <c r="A304">
        <v>-39.4</v>
      </c>
      <c r="B304">
        <v>1844.44999745634</v>
      </c>
    </row>
    <row r="305" spans="1:2" x14ac:dyDescent="0.2">
      <c r="A305">
        <v>-39.200000000000003</v>
      </c>
      <c r="B305">
        <v>1845.00362993514</v>
      </c>
    </row>
    <row r="306" spans="1:2" x14ac:dyDescent="0.2">
      <c r="A306">
        <v>-39</v>
      </c>
      <c r="B306">
        <v>1847.7810136200401</v>
      </c>
    </row>
    <row r="307" spans="1:2" x14ac:dyDescent="0.2">
      <c r="A307">
        <v>-38.799999999999997</v>
      </c>
      <c r="B307">
        <v>1846.3277413450101</v>
      </c>
    </row>
    <row r="308" spans="1:2" x14ac:dyDescent="0.2">
      <c r="A308">
        <v>-38.6</v>
      </c>
      <c r="B308">
        <v>1840.00827919222</v>
      </c>
    </row>
    <row r="309" spans="1:2" x14ac:dyDescent="0.2">
      <c r="A309">
        <v>-38.4</v>
      </c>
      <c r="B309">
        <v>1830.3672674007701</v>
      </c>
    </row>
    <row r="310" spans="1:2" x14ac:dyDescent="0.2">
      <c r="A310">
        <v>-38.200000000000003</v>
      </c>
      <c r="B310">
        <v>1820.2794185773</v>
      </c>
    </row>
    <row r="311" spans="1:2" x14ac:dyDescent="0.2">
      <c r="A311">
        <v>-38</v>
      </c>
      <c r="B311">
        <v>1806.4415081022901</v>
      </c>
    </row>
    <row r="312" spans="1:2" x14ac:dyDescent="0.2">
      <c r="A312">
        <v>-37.799999999999997</v>
      </c>
      <c r="B312">
        <v>1788.61594298459</v>
      </c>
    </row>
    <row r="313" spans="1:2" x14ac:dyDescent="0.2">
      <c r="A313">
        <v>-37.6</v>
      </c>
      <c r="B313">
        <v>1769.8198732267799</v>
      </c>
    </row>
    <row r="314" spans="1:2" x14ac:dyDescent="0.2">
      <c r="A314">
        <v>-37.4</v>
      </c>
      <c r="B314">
        <v>1748.87595839953</v>
      </c>
    </row>
    <row r="315" spans="1:2" x14ac:dyDescent="0.2">
      <c r="A315">
        <v>-37.200000000000003</v>
      </c>
      <c r="B315">
        <v>1734.24223286592</v>
      </c>
    </row>
    <row r="316" spans="1:2" x14ac:dyDescent="0.2">
      <c r="A316">
        <v>-37</v>
      </c>
      <c r="B316">
        <v>1722.0049859164999</v>
      </c>
    </row>
    <row r="317" spans="1:2" x14ac:dyDescent="0.2">
      <c r="A317">
        <v>-36.799999999999997</v>
      </c>
      <c r="B317">
        <v>1706.40772412818</v>
      </c>
    </row>
    <row r="318" spans="1:2" x14ac:dyDescent="0.2">
      <c r="A318">
        <v>-36.6</v>
      </c>
      <c r="B318">
        <v>1694.06433005893</v>
      </c>
    </row>
    <row r="319" spans="1:2" x14ac:dyDescent="0.2">
      <c r="A319">
        <v>-36.4</v>
      </c>
      <c r="B319">
        <v>1683.2410404115101</v>
      </c>
    </row>
    <row r="320" spans="1:2" x14ac:dyDescent="0.2">
      <c r="A320">
        <v>-36.200000000000003</v>
      </c>
      <c r="B320">
        <v>1669.1229057433</v>
      </c>
    </row>
    <row r="321" spans="1:2" x14ac:dyDescent="0.2">
      <c r="A321">
        <v>-36</v>
      </c>
      <c r="B321">
        <v>1652.0160270767501</v>
      </c>
    </row>
    <row r="322" spans="1:2" x14ac:dyDescent="0.2">
      <c r="A322">
        <v>-35.799999999999997</v>
      </c>
      <c r="B322">
        <v>1631.1686368527201</v>
      </c>
    </row>
    <row r="323" spans="1:2" x14ac:dyDescent="0.2">
      <c r="A323">
        <v>-35.6</v>
      </c>
      <c r="B323">
        <v>1608.3561513366101</v>
      </c>
    </row>
    <row r="324" spans="1:2" x14ac:dyDescent="0.2">
      <c r="A324">
        <v>-35.4</v>
      </c>
      <c r="B324">
        <v>1587.6726801109801</v>
      </c>
    </row>
    <row r="325" spans="1:2" x14ac:dyDescent="0.2">
      <c r="A325">
        <v>-35.200000000000003</v>
      </c>
      <c r="B325">
        <v>1568.4130323152001</v>
      </c>
    </row>
    <row r="326" spans="1:2" x14ac:dyDescent="0.2">
      <c r="A326">
        <v>-35</v>
      </c>
      <c r="B326">
        <v>1549.4192028054499</v>
      </c>
    </row>
    <row r="327" spans="1:2" x14ac:dyDescent="0.2">
      <c r="A327">
        <v>-34.799999999999997</v>
      </c>
      <c r="B327">
        <v>1529.7920967094401</v>
      </c>
    </row>
    <row r="328" spans="1:2" x14ac:dyDescent="0.2">
      <c r="A328">
        <v>-34.6</v>
      </c>
      <c r="B328">
        <v>1508.3832051801501</v>
      </c>
    </row>
    <row r="329" spans="1:2" x14ac:dyDescent="0.2">
      <c r="A329">
        <v>-34.4</v>
      </c>
      <c r="B329">
        <v>1489.58758543006</v>
      </c>
    </row>
    <row r="330" spans="1:2" x14ac:dyDescent="0.2">
      <c r="A330">
        <v>-34.200000000000003</v>
      </c>
      <c r="B330">
        <v>1473.4082135736201</v>
      </c>
    </row>
    <row r="331" spans="1:2" x14ac:dyDescent="0.2">
      <c r="A331">
        <v>-34</v>
      </c>
      <c r="B331">
        <v>1457.44719780123</v>
      </c>
    </row>
    <row r="332" spans="1:2" x14ac:dyDescent="0.2">
      <c r="A332">
        <v>-33.799999999999997</v>
      </c>
      <c r="B332">
        <v>1439.0506300284901</v>
      </c>
    </row>
    <row r="333" spans="1:2" x14ac:dyDescent="0.2">
      <c r="A333">
        <v>-33.6</v>
      </c>
      <c r="B333">
        <v>1421.8833577216401</v>
      </c>
    </row>
    <row r="334" spans="1:2" x14ac:dyDescent="0.2">
      <c r="A334">
        <v>-33.4</v>
      </c>
      <c r="B334">
        <v>1402.5369785046701</v>
      </c>
    </row>
    <row r="335" spans="1:2" x14ac:dyDescent="0.2">
      <c r="A335">
        <v>-33.200000000000003</v>
      </c>
      <c r="B335">
        <v>1382.6365842126299</v>
      </c>
    </row>
    <row r="336" spans="1:2" x14ac:dyDescent="0.2">
      <c r="A336">
        <v>-33</v>
      </c>
      <c r="B336">
        <v>1358.7343856252</v>
      </c>
    </row>
    <row r="337" spans="1:2" x14ac:dyDescent="0.2">
      <c r="A337">
        <v>-32.799999999999997</v>
      </c>
      <c r="B337">
        <v>1332.27825464282</v>
      </c>
    </row>
    <row r="338" spans="1:2" x14ac:dyDescent="0.2">
      <c r="A338">
        <v>-32.6</v>
      </c>
      <c r="B338">
        <v>1309.9758437164101</v>
      </c>
    </row>
    <row r="339" spans="1:2" x14ac:dyDescent="0.2">
      <c r="A339">
        <v>-32.4</v>
      </c>
      <c r="B339">
        <v>1291.7422287489901</v>
      </c>
    </row>
    <row r="340" spans="1:2" x14ac:dyDescent="0.2">
      <c r="A340">
        <v>-32.200000000000003</v>
      </c>
      <c r="B340">
        <v>1274.78685149177</v>
      </c>
    </row>
    <row r="341" spans="1:2" x14ac:dyDescent="0.2">
      <c r="A341">
        <v>-32</v>
      </c>
      <c r="B341">
        <v>1261.6414311337201</v>
      </c>
    </row>
    <row r="342" spans="1:2" x14ac:dyDescent="0.2">
      <c r="A342">
        <v>-31.8</v>
      </c>
      <c r="B342">
        <v>1249.9956416839</v>
      </c>
    </row>
    <row r="343" spans="1:2" x14ac:dyDescent="0.2">
      <c r="A343">
        <v>-31.6</v>
      </c>
      <c r="B343">
        <v>1240.9475318919999</v>
      </c>
    </row>
    <row r="344" spans="1:2" x14ac:dyDescent="0.2">
      <c r="A344">
        <v>-31.4</v>
      </c>
      <c r="B344">
        <v>1234.27402200611</v>
      </c>
    </row>
    <row r="345" spans="1:2" x14ac:dyDescent="0.2">
      <c r="A345">
        <v>-31.2</v>
      </c>
      <c r="B345">
        <v>1228.1919099893</v>
      </c>
    </row>
    <row r="346" spans="1:2" x14ac:dyDescent="0.2">
      <c r="A346">
        <v>-31</v>
      </c>
      <c r="B346">
        <v>1218.14026469288</v>
      </c>
    </row>
    <row r="347" spans="1:2" x14ac:dyDescent="0.2">
      <c r="A347">
        <v>-30.8</v>
      </c>
      <c r="B347">
        <v>1203.7599854149</v>
      </c>
    </row>
    <row r="348" spans="1:2" x14ac:dyDescent="0.2">
      <c r="A348">
        <v>-30.6</v>
      </c>
      <c r="B348">
        <v>1187.7066396381599</v>
      </c>
    </row>
    <row r="349" spans="1:2" x14ac:dyDescent="0.2">
      <c r="A349">
        <v>-30.4</v>
      </c>
      <c r="B349">
        <v>1175.0657359351001</v>
      </c>
    </row>
    <row r="350" spans="1:2" x14ac:dyDescent="0.2">
      <c r="A350">
        <v>-30.2</v>
      </c>
      <c r="B350">
        <v>1159.3935315618401</v>
      </c>
    </row>
    <row r="351" spans="1:2" x14ac:dyDescent="0.2">
      <c r="A351">
        <v>-30</v>
      </c>
      <c r="B351">
        <v>1143.6108649806299</v>
      </c>
    </row>
    <row r="352" spans="1:2" x14ac:dyDescent="0.2">
      <c r="A352">
        <v>-29.8</v>
      </c>
      <c r="B352">
        <v>1126.0034486613499</v>
      </c>
    </row>
    <row r="353" spans="1:2" x14ac:dyDescent="0.2">
      <c r="A353">
        <v>-29.6</v>
      </c>
      <c r="B353">
        <v>1111.7997056097199</v>
      </c>
    </row>
    <row r="354" spans="1:2" x14ac:dyDescent="0.2">
      <c r="A354">
        <v>-29.4</v>
      </c>
      <c r="B354">
        <v>1094.6587141232201</v>
      </c>
    </row>
    <row r="355" spans="1:2" x14ac:dyDescent="0.2">
      <c r="A355">
        <v>-29.2</v>
      </c>
      <c r="B355">
        <v>1081.5705627684299</v>
      </c>
    </row>
    <row r="356" spans="1:2" x14ac:dyDescent="0.2">
      <c r="A356">
        <v>-29</v>
      </c>
      <c r="B356">
        <v>1064.5302119247399</v>
      </c>
    </row>
    <row r="357" spans="1:2" x14ac:dyDescent="0.2">
      <c r="A357">
        <v>-28.8</v>
      </c>
      <c r="B357">
        <v>1046.11134516532</v>
      </c>
    </row>
    <row r="358" spans="1:2" x14ac:dyDescent="0.2">
      <c r="A358">
        <v>-28.6</v>
      </c>
      <c r="B358">
        <v>1028.3767937554601</v>
      </c>
    </row>
    <row r="359" spans="1:2" x14ac:dyDescent="0.2">
      <c r="A359">
        <v>-28.4</v>
      </c>
      <c r="B359">
        <v>1006.3584900346</v>
      </c>
    </row>
    <row r="360" spans="1:2" x14ac:dyDescent="0.2">
      <c r="A360">
        <v>-28.2</v>
      </c>
      <c r="B360">
        <v>978.327984158611</v>
      </c>
    </row>
    <row r="361" spans="1:2" x14ac:dyDescent="0.2">
      <c r="A361">
        <v>-28</v>
      </c>
      <c r="B361">
        <v>944.71582722055405</v>
      </c>
    </row>
    <row r="362" spans="1:2" x14ac:dyDescent="0.2">
      <c r="A362">
        <v>-27.8</v>
      </c>
      <c r="B362">
        <v>906.87312859585199</v>
      </c>
    </row>
    <row r="363" spans="1:2" x14ac:dyDescent="0.2">
      <c r="A363">
        <v>-27.6</v>
      </c>
      <c r="B363">
        <v>869.685200774294</v>
      </c>
    </row>
    <row r="364" spans="1:2" x14ac:dyDescent="0.2">
      <c r="A364">
        <v>-27.4</v>
      </c>
      <c r="B364">
        <v>832.16155562579297</v>
      </c>
    </row>
    <row r="365" spans="1:2" x14ac:dyDescent="0.2">
      <c r="A365">
        <v>-27.2</v>
      </c>
      <c r="B365">
        <v>790.93547362952495</v>
      </c>
    </row>
    <row r="366" spans="1:2" x14ac:dyDescent="0.2">
      <c r="A366">
        <v>-27</v>
      </c>
      <c r="B366">
        <v>747.60765315486503</v>
      </c>
    </row>
    <row r="367" spans="1:2" x14ac:dyDescent="0.2">
      <c r="A367">
        <v>-26.8</v>
      </c>
      <c r="B367">
        <v>704.81861834718302</v>
      </c>
    </row>
    <row r="368" spans="1:2" x14ac:dyDescent="0.2">
      <c r="A368">
        <v>-26.6</v>
      </c>
      <c r="B368">
        <v>667.52309062555503</v>
      </c>
    </row>
    <row r="369" spans="1:2" x14ac:dyDescent="0.2">
      <c r="A369">
        <v>-26.4</v>
      </c>
      <c r="B369">
        <v>630.47319411282297</v>
      </c>
    </row>
    <row r="370" spans="1:2" x14ac:dyDescent="0.2">
      <c r="A370">
        <v>-26.2</v>
      </c>
      <c r="B370">
        <v>591.74589604123503</v>
      </c>
    </row>
    <row r="371" spans="1:2" x14ac:dyDescent="0.2">
      <c r="A371">
        <v>-26</v>
      </c>
      <c r="B371">
        <v>554.41679893225796</v>
      </c>
    </row>
    <row r="372" spans="1:2" x14ac:dyDescent="0.2">
      <c r="A372">
        <v>-25.8</v>
      </c>
      <c r="B372">
        <v>520.226293688336</v>
      </c>
    </row>
    <row r="373" spans="1:2" x14ac:dyDescent="0.2">
      <c r="A373">
        <v>-25.6</v>
      </c>
      <c r="B373">
        <v>487.477447482233</v>
      </c>
    </row>
    <row r="374" spans="1:2" x14ac:dyDescent="0.2">
      <c r="A374">
        <v>-25.4</v>
      </c>
      <c r="B374">
        <v>455.30000492229101</v>
      </c>
    </row>
    <row r="375" spans="1:2" x14ac:dyDescent="0.2">
      <c r="A375">
        <v>-25.2</v>
      </c>
      <c r="B375">
        <v>426.052300939014</v>
      </c>
    </row>
    <row r="376" spans="1:2" x14ac:dyDescent="0.2">
      <c r="A376">
        <v>-25</v>
      </c>
      <c r="B376">
        <v>393.46641535485702</v>
      </c>
    </row>
    <row r="377" spans="1:2" x14ac:dyDescent="0.2">
      <c r="A377">
        <v>-24.8</v>
      </c>
      <c r="B377">
        <v>368.74174098094397</v>
      </c>
    </row>
    <row r="378" spans="1:2" x14ac:dyDescent="0.2">
      <c r="A378">
        <v>-24.6</v>
      </c>
      <c r="B378">
        <v>348.80519369171702</v>
      </c>
    </row>
    <row r="379" spans="1:2" x14ac:dyDescent="0.2">
      <c r="A379">
        <v>-24.4</v>
      </c>
      <c r="B379">
        <v>329.02171752298199</v>
      </c>
    </row>
    <row r="380" spans="1:2" x14ac:dyDescent="0.2">
      <c r="A380">
        <v>-24.2</v>
      </c>
      <c r="B380">
        <v>316.158813480731</v>
      </c>
    </row>
    <row r="381" spans="1:2" x14ac:dyDescent="0.2">
      <c r="A381">
        <v>-24</v>
      </c>
      <c r="B381">
        <v>306.72037042988001</v>
      </c>
    </row>
    <row r="382" spans="1:2" x14ac:dyDescent="0.2">
      <c r="A382">
        <v>-23.8</v>
      </c>
      <c r="B382">
        <v>305.11301100941</v>
      </c>
    </row>
    <row r="383" spans="1:2" x14ac:dyDescent="0.2">
      <c r="A383">
        <v>-23.6</v>
      </c>
      <c r="B383">
        <v>306.01056817854499</v>
      </c>
    </row>
    <row r="384" spans="1:2" x14ac:dyDescent="0.2">
      <c r="A384">
        <v>-23.4</v>
      </c>
      <c r="B384">
        <v>307.001041839793</v>
      </c>
    </row>
    <row r="385" spans="1:2" x14ac:dyDescent="0.2">
      <c r="A385">
        <v>-23.2</v>
      </c>
      <c r="B385">
        <v>306.78088330178201</v>
      </c>
    </row>
    <row r="386" spans="1:2" x14ac:dyDescent="0.2">
      <c r="A386">
        <v>-23</v>
      </c>
      <c r="B386">
        <v>307.81703298269201</v>
      </c>
    </row>
    <row r="387" spans="1:2" x14ac:dyDescent="0.2">
      <c r="A387">
        <v>-22.8</v>
      </c>
      <c r="B387">
        <v>311.703368150774</v>
      </c>
    </row>
    <row r="388" spans="1:2" x14ac:dyDescent="0.2">
      <c r="A388">
        <v>-22.6</v>
      </c>
      <c r="B388">
        <v>319.83080566248799</v>
      </c>
    </row>
    <row r="389" spans="1:2" x14ac:dyDescent="0.2">
      <c r="A389">
        <v>-22.4</v>
      </c>
      <c r="B389">
        <v>327.70570396475603</v>
      </c>
    </row>
    <row r="390" spans="1:2" x14ac:dyDescent="0.2">
      <c r="A390">
        <v>-22.2</v>
      </c>
      <c r="B390">
        <v>334.912021065457</v>
      </c>
    </row>
    <row r="391" spans="1:2" x14ac:dyDescent="0.2">
      <c r="A391">
        <v>-22</v>
      </c>
      <c r="B391">
        <v>345.69189586900001</v>
      </c>
    </row>
    <row r="392" spans="1:2" x14ac:dyDescent="0.2">
      <c r="A392">
        <v>-21.8</v>
      </c>
      <c r="B392">
        <v>359.40356681787802</v>
      </c>
    </row>
    <row r="393" spans="1:2" x14ac:dyDescent="0.2">
      <c r="A393">
        <v>-21.6</v>
      </c>
      <c r="B393">
        <v>371.08302969654301</v>
      </c>
    </row>
    <row r="394" spans="1:2" x14ac:dyDescent="0.2">
      <c r="A394">
        <v>-21.4</v>
      </c>
      <c r="B394">
        <v>387.750482349263</v>
      </c>
    </row>
    <row r="395" spans="1:2" x14ac:dyDescent="0.2">
      <c r="A395">
        <v>-21.2</v>
      </c>
      <c r="B395">
        <v>403.290555514169</v>
      </c>
    </row>
    <row r="396" spans="1:2" x14ac:dyDescent="0.2">
      <c r="A396">
        <v>-21</v>
      </c>
      <c r="B396">
        <v>418.78683963970502</v>
      </c>
    </row>
    <row r="397" spans="1:2" x14ac:dyDescent="0.2">
      <c r="A397">
        <v>-20.8</v>
      </c>
      <c r="B397">
        <v>436.11728582043003</v>
      </c>
    </row>
    <row r="398" spans="1:2" x14ac:dyDescent="0.2">
      <c r="A398">
        <v>-20.6</v>
      </c>
      <c r="B398">
        <v>447.99150977093097</v>
      </c>
    </row>
    <row r="399" spans="1:2" x14ac:dyDescent="0.2">
      <c r="A399">
        <v>-20.399999999999999</v>
      </c>
      <c r="B399">
        <v>455.02585002197299</v>
      </c>
    </row>
    <row r="400" spans="1:2" x14ac:dyDescent="0.2">
      <c r="A400">
        <v>-20.2</v>
      </c>
      <c r="B400">
        <v>466.07861199493601</v>
      </c>
    </row>
    <row r="401" spans="1:2" x14ac:dyDescent="0.2">
      <c r="A401">
        <v>-20</v>
      </c>
      <c r="B401">
        <v>469.92911475242801</v>
      </c>
    </row>
    <row r="402" spans="1:2" x14ac:dyDescent="0.2">
      <c r="A402">
        <v>-19.8</v>
      </c>
      <c r="B402">
        <v>470.46456656830901</v>
      </c>
    </row>
    <row r="403" spans="1:2" x14ac:dyDescent="0.2">
      <c r="A403">
        <v>-19.600000000000001</v>
      </c>
      <c r="B403">
        <v>466.25436041396699</v>
      </c>
    </row>
    <row r="404" spans="1:2" x14ac:dyDescent="0.2">
      <c r="A404">
        <v>-19.399999999999999</v>
      </c>
      <c r="B404">
        <v>464.61004997351102</v>
      </c>
    </row>
    <row r="405" spans="1:2" x14ac:dyDescent="0.2">
      <c r="A405">
        <v>-19.2</v>
      </c>
      <c r="B405">
        <v>465.96263733332</v>
      </c>
    </row>
    <row r="406" spans="1:2" x14ac:dyDescent="0.2">
      <c r="A406">
        <v>-19</v>
      </c>
      <c r="B406">
        <v>467.14749737551801</v>
      </c>
    </row>
    <row r="407" spans="1:2" x14ac:dyDescent="0.2">
      <c r="A407">
        <v>-18.8</v>
      </c>
      <c r="B407">
        <v>470.86801973001599</v>
      </c>
    </row>
    <row r="408" spans="1:2" x14ac:dyDescent="0.2">
      <c r="A408">
        <v>-18.600000000000001</v>
      </c>
      <c r="B408">
        <v>475.36423352479397</v>
      </c>
    </row>
    <row r="409" spans="1:2" x14ac:dyDescent="0.2">
      <c r="A409">
        <v>-18.399999999999999</v>
      </c>
      <c r="B409">
        <v>475.53060989984601</v>
      </c>
    </row>
    <row r="410" spans="1:2" x14ac:dyDescent="0.2">
      <c r="A410">
        <v>-18.2</v>
      </c>
      <c r="B410">
        <v>476.15191480239201</v>
      </c>
    </row>
    <row r="411" spans="1:2" x14ac:dyDescent="0.2">
      <c r="A411">
        <v>-18</v>
      </c>
      <c r="B411">
        <v>479.90991775407298</v>
      </c>
    </row>
    <row r="412" spans="1:2" x14ac:dyDescent="0.2">
      <c r="A412">
        <v>-17.8</v>
      </c>
      <c r="B412">
        <v>479.18774683694198</v>
      </c>
    </row>
    <row r="413" spans="1:2" x14ac:dyDescent="0.2">
      <c r="A413">
        <v>-17.600000000000001</v>
      </c>
      <c r="B413">
        <v>475.31343999193098</v>
      </c>
    </row>
    <row r="414" spans="1:2" x14ac:dyDescent="0.2">
      <c r="A414">
        <v>-17.399999999999999</v>
      </c>
      <c r="B414">
        <v>468.47036247752197</v>
      </c>
    </row>
    <row r="415" spans="1:2" x14ac:dyDescent="0.2">
      <c r="A415">
        <v>-17.2</v>
      </c>
      <c r="B415">
        <v>455.77048662414398</v>
      </c>
    </row>
    <row r="416" spans="1:2" x14ac:dyDescent="0.2">
      <c r="A416">
        <v>-17</v>
      </c>
      <c r="B416">
        <v>446.01664481688601</v>
      </c>
    </row>
    <row r="417" spans="1:2" x14ac:dyDescent="0.2">
      <c r="A417">
        <v>-16.8</v>
      </c>
      <c r="B417">
        <v>434.67567785511801</v>
      </c>
    </row>
    <row r="418" spans="1:2" x14ac:dyDescent="0.2">
      <c r="A418">
        <v>-16.600000000000001</v>
      </c>
      <c r="B418">
        <v>421.09257753068499</v>
      </c>
    </row>
    <row r="419" spans="1:2" x14ac:dyDescent="0.2">
      <c r="A419">
        <v>-16.399999999999999</v>
      </c>
      <c r="B419">
        <v>407.12922499179501</v>
      </c>
    </row>
    <row r="420" spans="1:2" x14ac:dyDescent="0.2">
      <c r="A420">
        <v>-16.2</v>
      </c>
      <c r="B420">
        <v>395.340938953033</v>
      </c>
    </row>
    <row r="421" spans="1:2" x14ac:dyDescent="0.2">
      <c r="A421">
        <v>-16</v>
      </c>
      <c r="B421">
        <v>381.07545582615501</v>
      </c>
    </row>
    <row r="422" spans="1:2" x14ac:dyDescent="0.2">
      <c r="A422">
        <v>-15.8</v>
      </c>
      <c r="B422">
        <v>370.32814039459902</v>
      </c>
    </row>
    <row r="423" spans="1:2" x14ac:dyDescent="0.2">
      <c r="A423">
        <v>-15.6</v>
      </c>
      <c r="B423">
        <v>363.01794301323002</v>
      </c>
    </row>
    <row r="424" spans="1:2" x14ac:dyDescent="0.2">
      <c r="A424">
        <v>-15.4</v>
      </c>
      <c r="B424">
        <v>357.517715130581</v>
      </c>
    </row>
    <row r="425" spans="1:2" x14ac:dyDescent="0.2">
      <c r="A425">
        <v>-15.2</v>
      </c>
      <c r="B425">
        <v>347.34894237359401</v>
      </c>
    </row>
    <row r="426" spans="1:2" x14ac:dyDescent="0.2">
      <c r="A426">
        <v>-15</v>
      </c>
      <c r="B426">
        <v>332.033224573577</v>
      </c>
    </row>
    <row r="427" spans="1:2" x14ac:dyDescent="0.2">
      <c r="A427">
        <v>-14.8</v>
      </c>
      <c r="B427">
        <v>318.59917634856203</v>
      </c>
    </row>
    <row r="428" spans="1:2" x14ac:dyDescent="0.2">
      <c r="A428">
        <v>-14.6</v>
      </c>
      <c r="B428">
        <v>304.55562826950398</v>
      </c>
    </row>
    <row r="429" spans="1:2" x14ac:dyDescent="0.2">
      <c r="A429">
        <v>-14.4</v>
      </c>
      <c r="B429">
        <v>289.310570028938</v>
      </c>
    </row>
    <row r="430" spans="1:2" x14ac:dyDescent="0.2">
      <c r="A430">
        <v>-14.2</v>
      </c>
      <c r="B430">
        <v>276.28379839733702</v>
      </c>
    </row>
    <row r="431" spans="1:2" x14ac:dyDescent="0.2">
      <c r="A431">
        <v>-14</v>
      </c>
      <c r="B431">
        <v>260.73902902845299</v>
      </c>
    </row>
    <row r="432" spans="1:2" x14ac:dyDescent="0.2">
      <c r="A432">
        <v>-13.8</v>
      </c>
      <c r="B432">
        <v>245.08381634580101</v>
      </c>
    </row>
    <row r="433" spans="1:2" x14ac:dyDescent="0.2">
      <c r="A433">
        <v>-13.6</v>
      </c>
      <c r="B433">
        <v>233.72402466794301</v>
      </c>
    </row>
    <row r="434" spans="1:2" x14ac:dyDescent="0.2">
      <c r="A434">
        <v>-13.4</v>
      </c>
      <c r="B434">
        <v>224.83940566698999</v>
      </c>
    </row>
    <row r="435" spans="1:2" x14ac:dyDescent="0.2">
      <c r="A435">
        <v>-13.2</v>
      </c>
      <c r="B435">
        <v>217.17737394540501</v>
      </c>
    </row>
    <row r="436" spans="1:2" x14ac:dyDescent="0.2">
      <c r="A436">
        <v>-13</v>
      </c>
      <c r="B436">
        <v>211.87334890506901</v>
      </c>
    </row>
    <row r="437" spans="1:2" x14ac:dyDescent="0.2">
      <c r="A437">
        <v>-12.8</v>
      </c>
      <c r="B437">
        <v>202.085412950087</v>
      </c>
    </row>
    <row r="438" spans="1:2" x14ac:dyDescent="0.2">
      <c r="A438">
        <v>-12.6</v>
      </c>
      <c r="B438">
        <v>194.302660714014</v>
      </c>
    </row>
    <row r="439" spans="1:2" x14ac:dyDescent="0.2">
      <c r="A439">
        <v>-12.4</v>
      </c>
      <c r="B439">
        <v>188.74715401855801</v>
      </c>
    </row>
    <row r="440" spans="1:2" x14ac:dyDescent="0.2">
      <c r="A440">
        <v>-12.2</v>
      </c>
      <c r="B440">
        <v>188.80730077272401</v>
      </c>
    </row>
    <row r="441" spans="1:2" x14ac:dyDescent="0.2">
      <c r="A441">
        <v>-12</v>
      </c>
      <c r="B441">
        <v>189.02431416731599</v>
      </c>
    </row>
    <row r="442" spans="1:2" x14ac:dyDescent="0.2">
      <c r="A442">
        <v>-11.8</v>
      </c>
      <c r="B442">
        <v>188.35104762375701</v>
      </c>
    </row>
    <row r="443" spans="1:2" x14ac:dyDescent="0.2">
      <c r="A443">
        <v>-11.6</v>
      </c>
      <c r="B443">
        <v>190.14558905132401</v>
      </c>
    </row>
    <row r="444" spans="1:2" x14ac:dyDescent="0.2">
      <c r="A444">
        <v>-11.4</v>
      </c>
      <c r="B444">
        <v>192.80362147457299</v>
      </c>
    </row>
    <row r="445" spans="1:2" x14ac:dyDescent="0.2">
      <c r="A445">
        <v>-11.2</v>
      </c>
      <c r="B445">
        <v>193.19286474432201</v>
      </c>
    </row>
    <row r="446" spans="1:2" x14ac:dyDescent="0.2">
      <c r="A446">
        <v>-11</v>
      </c>
      <c r="B446">
        <v>194.816268664181</v>
      </c>
    </row>
    <row r="447" spans="1:2" x14ac:dyDescent="0.2">
      <c r="A447">
        <v>-10.8</v>
      </c>
      <c r="B447">
        <v>198.08789539640799</v>
      </c>
    </row>
    <row r="448" spans="1:2" x14ac:dyDescent="0.2">
      <c r="A448">
        <v>-10.6</v>
      </c>
      <c r="B448">
        <v>201.043218639381</v>
      </c>
    </row>
    <row r="449" spans="1:2" x14ac:dyDescent="0.2">
      <c r="A449">
        <v>-10.4</v>
      </c>
      <c r="B449">
        <v>200.68221202613699</v>
      </c>
    </row>
    <row r="450" spans="1:2" x14ac:dyDescent="0.2">
      <c r="A450">
        <v>-10.199999999999999</v>
      </c>
      <c r="B450">
        <v>198.525584477308</v>
      </c>
    </row>
    <row r="451" spans="1:2" x14ac:dyDescent="0.2">
      <c r="A451">
        <v>-10</v>
      </c>
      <c r="B451">
        <v>196.73249377455599</v>
      </c>
    </row>
    <row r="452" spans="1:2" x14ac:dyDescent="0.2">
      <c r="A452">
        <v>-9.8000000000000007</v>
      </c>
      <c r="B452">
        <v>196.721918496028</v>
      </c>
    </row>
    <row r="453" spans="1:2" x14ac:dyDescent="0.2">
      <c r="A453">
        <v>-9.6</v>
      </c>
      <c r="B453">
        <v>192.65103118269201</v>
      </c>
    </row>
    <row r="454" spans="1:2" x14ac:dyDescent="0.2">
      <c r="A454">
        <v>-9.4</v>
      </c>
      <c r="B454">
        <v>183.51607326934999</v>
      </c>
    </row>
    <row r="455" spans="1:2" x14ac:dyDescent="0.2">
      <c r="A455">
        <v>-9.1999999999999993</v>
      </c>
      <c r="B455">
        <v>172.93218581955</v>
      </c>
    </row>
    <row r="456" spans="1:2" x14ac:dyDescent="0.2">
      <c r="A456">
        <v>-9</v>
      </c>
      <c r="B456">
        <v>165.367127082357</v>
      </c>
    </row>
    <row r="457" spans="1:2" x14ac:dyDescent="0.2">
      <c r="A457">
        <v>-8.8000000000000007</v>
      </c>
      <c r="B457">
        <v>155.663475001997</v>
      </c>
    </row>
    <row r="458" spans="1:2" x14ac:dyDescent="0.2">
      <c r="A458">
        <v>-8.6</v>
      </c>
      <c r="B458">
        <v>147.26735942622301</v>
      </c>
    </row>
    <row r="459" spans="1:2" x14ac:dyDescent="0.2">
      <c r="A459">
        <v>-8.4</v>
      </c>
      <c r="B459">
        <v>138.705599660735</v>
      </c>
    </row>
    <row r="460" spans="1:2" x14ac:dyDescent="0.2">
      <c r="A460">
        <v>-8.1999999999999993</v>
      </c>
      <c r="B460">
        <v>129.35290394899101</v>
      </c>
    </row>
    <row r="461" spans="1:2" x14ac:dyDescent="0.2">
      <c r="A461">
        <v>-8</v>
      </c>
      <c r="B461">
        <v>116.753555940102</v>
      </c>
    </row>
    <row r="462" spans="1:2" x14ac:dyDescent="0.2">
      <c r="A462">
        <v>-7.8</v>
      </c>
      <c r="B462">
        <v>104.165849685091</v>
      </c>
    </row>
    <row r="463" spans="1:2" x14ac:dyDescent="0.2">
      <c r="A463">
        <v>-7.6</v>
      </c>
      <c r="B463">
        <v>91.110424315028993</v>
      </c>
    </row>
    <row r="464" spans="1:2" x14ac:dyDescent="0.2">
      <c r="A464">
        <v>-7.4</v>
      </c>
      <c r="B464">
        <v>75.930126026241595</v>
      </c>
    </row>
    <row r="465" spans="1:2" x14ac:dyDescent="0.2">
      <c r="A465">
        <v>-7.2</v>
      </c>
      <c r="B465">
        <v>58.691581970848702</v>
      </c>
    </row>
    <row r="466" spans="1:2" x14ac:dyDescent="0.2">
      <c r="A466">
        <v>-7</v>
      </c>
      <c r="B466">
        <v>40.845926928494201</v>
      </c>
    </row>
    <row r="467" spans="1:2" x14ac:dyDescent="0.2">
      <c r="A467">
        <v>-6.8</v>
      </c>
      <c r="B467">
        <v>26.344964608981801</v>
      </c>
    </row>
    <row r="468" spans="1:2" x14ac:dyDescent="0.2">
      <c r="A468">
        <v>-6.6</v>
      </c>
      <c r="B468">
        <v>11.277540930490201</v>
      </c>
    </row>
    <row r="469" spans="1:2" x14ac:dyDescent="0.2">
      <c r="A469">
        <v>-6.4</v>
      </c>
      <c r="B469">
        <v>-1.8674410364079299</v>
      </c>
    </row>
    <row r="470" spans="1:2" x14ac:dyDescent="0.2">
      <c r="A470">
        <v>-6.2</v>
      </c>
      <c r="B470">
        <v>-12.531195167948001</v>
      </c>
    </row>
    <row r="471" spans="1:2" x14ac:dyDescent="0.2">
      <c r="A471">
        <v>-6</v>
      </c>
      <c r="B471">
        <v>-19.891862908298201</v>
      </c>
    </row>
    <row r="472" spans="1:2" x14ac:dyDescent="0.2">
      <c r="A472">
        <v>-5.8</v>
      </c>
      <c r="B472">
        <v>-27.9221866048746</v>
      </c>
    </row>
    <row r="473" spans="1:2" x14ac:dyDescent="0.2">
      <c r="A473">
        <v>-5.6</v>
      </c>
      <c r="B473">
        <v>-36.573902384891603</v>
      </c>
    </row>
    <row r="474" spans="1:2" x14ac:dyDescent="0.2">
      <c r="A474">
        <v>-5.4</v>
      </c>
      <c r="B474">
        <v>-39.240573082868103</v>
      </c>
    </row>
    <row r="475" spans="1:2" x14ac:dyDescent="0.2">
      <c r="A475">
        <v>-5.2</v>
      </c>
      <c r="B475">
        <v>-36.607407417727501</v>
      </c>
    </row>
    <row r="476" spans="1:2" x14ac:dyDescent="0.2">
      <c r="A476">
        <v>-5</v>
      </c>
      <c r="B476">
        <v>-33.9327170190044</v>
      </c>
    </row>
    <row r="477" spans="1:2" x14ac:dyDescent="0.2">
      <c r="A477">
        <v>-4.8</v>
      </c>
      <c r="B477">
        <v>-33.848766220536298</v>
      </c>
    </row>
    <row r="478" spans="1:2" x14ac:dyDescent="0.2">
      <c r="A478">
        <v>-4.5999999999999996</v>
      </c>
      <c r="B478">
        <v>-28.409356282543399</v>
      </c>
    </row>
    <row r="479" spans="1:2" x14ac:dyDescent="0.2">
      <c r="A479">
        <v>-4.4000000000000004</v>
      </c>
      <c r="B479">
        <v>-23.0507854662706</v>
      </c>
    </row>
    <row r="480" spans="1:2" x14ac:dyDescent="0.2">
      <c r="A480">
        <v>-4.2</v>
      </c>
      <c r="B480">
        <v>-16.013290393102899</v>
      </c>
    </row>
    <row r="481" spans="1:2" x14ac:dyDescent="0.2">
      <c r="A481">
        <v>-4</v>
      </c>
      <c r="B481">
        <v>-7.4093719157702802</v>
      </c>
    </row>
    <row r="482" spans="1:2" x14ac:dyDescent="0.2">
      <c r="A482">
        <v>-3.8</v>
      </c>
      <c r="B482">
        <v>0.76416592311562503</v>
      </c>
    </row>
    <row r="483" spans="1:2" x14ac:dyDescent="0.2">
      <c r="A483">
        <v>-3.6</v>
      </c>
      <c r="B483">
        <v>13.207093172488801</v>
      </c>
    </row>
    <row r="484" spans="1:2" x14ac:dyDescent="0.2">
      <c r="A484">
        <v>-3.4</v>
      </c>
      <c r="B484">
        <v>26.9299730167603</v>
      </c>
    </row>
    <row r="485" spans="1:2" x14ac:dyDescent="0.2">
      <c r="A485">
        <v>-3.2</v>
      </c>
      <c r="B485">
        <v>37.8515002100077</v>
      </c>
    </row>
    <row r="486" spans="1:2" x14ac:dyDescent="0.2">
      <c r="A486">
        <v>-3</v>
      </c>
      <c r="B486">
        <v>47.918267331011201</v>
      </c>
    </row>
    <row r="487" spans="1:2" x14ac:dyDescent="0.2">
      <c r="A487">
        <v>-2.8</v>
      </c>
      <c r="B487">
        <v>63.608711595273498</v>
      </c>
    </row>
    <row r="488" spans="1:2" x14ac:dyDescent="0.2">
      <c r="A488">
        <v>-2.6</v>
      </c>
      <c r="B488">
        <v>75.485959811159702</v>
      </c>
    </row>
    <row r="489" spans="1:2" x14ac:dyDescent="0.2">
      <c r="A489">
        <v>-2.4</v>
      </c>
      <c r="B489">
        <v>87.623803454663701</v>
      </c>
    </row>
    <row r="490" spans="1:2" x14ac:dyDescent="0.2">
      <c r="A490">
        <v>-2.2000000000000002</v>
      </c>
      <c r="B490">
        <v>95.920154733393403</v>
      </c>
    </row>
    <row r="491" spans="1:2" x14ac:dyDescent="0.2">
      <c r="A491">
        <v>-2</v>
      </c>
      <c r="B491">
        <v>104.829020012217</v>
      </c>
    </row>
    <row r="492" spans="1:2" x14ac:dyDescent="0.2">
      <c r="A492">
        <v>-1.8</v>
      </c>
      <c r="B492">
        <v>111.430306169399</v>
      </c>
    </row>
    <row r="493" spans="1:2" x14ac:dyDescent="0.2">
      <c r="A493">
        <v>-1.6</v>
      </c>
      <c r="B493">
        <v>116.267905736473</v>
      </c>
    </row>
    <row r="494" spans="1:2" x14ac:dyDescent="0.2">
      <c r="A494">
        <v>-1.4</v>
      </c>
      <c r="B494">
        <v>121.730835194259</v>
      </c>
    </row>
    <row r="495" spans="1:2" x14ac:dyDescent="0.2">
      <c r="A495">
        <v>-1.2</v>
      </c>
      <c r="B495">
        <v>122.437082302099</v>
      </c>
    </row>
    <row r="496" spans="1:2" x14ac:dyDescent="0.2">
      <c r="A496">
        <v>-1</v>
      </c>
      <c r="B496">
        <v>121.597824545375</v>
      </c>
    </row>
    <row r="497" spans="1:2" x14ac:dyDescent="0.2">
      <c r="A497">
        <v>-0.8</v>
      </c>
      <c r="B497">
        <v>119.80891551351</v>
      </c>
    </row>
    <row r="498" spans="1:2" x14ac:dyDescent="0.2">
      <c r="A498">
        <v>-0.6</v>
      </c>
      <c r="B498">
        <v>119.656790944215</v>
      </c>
    </row>
    <row r="499" spans="1:2" x14ac:dyDescent="0.2">
      <c r="A499">
        <v>-0.4</v>
      </c>
      <c r="B499">
        <v>111.910941567064</v>
      </c>
    </row>
    <row r="500" spans="1:2" x14ac:dyDescent="0.2">
      <c r="A500">
        <v>-0.2</v>
      </c>
      <c r="B500">
        <v>107.807845337901</v>
      </c>
    </row>
    <row r="501" spans="1:2" x14ac:dyDescent="0.2">
      <c r="A501">
        <v>0</v>
      </c>
      <c r="B501">
        <v>101.615031503819</v>
      </c>
    </row>
    <row r="502" spans="1:2" x14ac:dyDescent="0.2">
      <c r="A502">
        <v>0.2</v>
      </c>
      <c r="B502">
        <v>93.798308184167297</v>
      </c>
    </row>
    <row r="503" spans="1:2" x14ac:dyDescent="0.2">
      <c r="A503">
        <v>0.4</v>
      </c>
      <c r="B503">
        <v>82.912070927418199</v>
      </c>
    </row>
    <row r="504" spans="1:2" x14ac:dyDescent="0.2">
      <c r="A504">
        <v>0.6</v>
      </c>
      <c r="B504">
        <v>66.723908754233804</v>
      </c>
    </row>
    <row r="505" spans="1:2" x14ac:dyDescent="0.2">
      <c r="A505">
        <v>0.8</v>
      </c>
      <c r="B505">
        <v>50.4176794506592</v>
      </c>
    </row>
    <row r="506" spans="1:2" x14ac:dyDescent="0.2">
      <c r="A506">
        <v>1</v>
      </c>
      <c r="B506">
        <v>38.5697992373658</v>
      </c>
    </row>
    <row r="507" spans="1:2" x14ac:dyDescent="0.2">
      <c r="A507">
        <v>1.2</v>
      </c>
      <c r="B507">
        <v>29.657509479490798</v>
      </c>
    </row>
    <row r="508" spans="1:2" x14ac:dyDescent="0.2">
      <c r="A508">
        <v>1.4</v>
      </c>
      <c r="B508">
        <v>14.778675066134101</v>
      </c>
    </row>
    <row r="509" spans="1:2" x14ac:dyDescent="0.2">
      <c r="A509">
        <v>1.6</v>
      </c>
      <c r="B509">
        <v>0.91446248035241795</v>
      </c>
    </row>
    <row r="510" spans="1:2" x14ac:dyDescent="0.2">
      <c r="A510">
        <v>1.8</v>
      </c>
      <c r="B510">
        <v>-11.5781003601065</v>
      </c>
    </row>
    <row r="511" spans="1:2" x14ac:dyDescent="0.2">
      <c r="A511">
        <v>2</v>
      </c>
      <c r="B511">
        <v>-21.587668713349501</v>
      </c>
    </row>
    <row r="512" spans="1:2" x14ac:dyDescent="0.2">
      <c r="A512">
        <v>2.2000000000000002</v>
      </c>
      <c r="B512">
        <v>-31.466252739248201</v>
      </c>
    </row>
    <row r="513" spans="1:2" x14ac:dyDescent="0.2">
      <c r="A513">
        <v>2.4</v>
      </c>
      <c r="B513">
        <v>-41.731185760859901</v>
      </c>
    </row>
    <row r="514" spans="1:2" x14ac:dyDescent="0.2">
      <c r="A514">
        <v>2.6</v>
      </c>
      <c r="B514">
        <v>-48.487840632497502</v>
      </c>
    </row>
    <row r="515" spans="1:2" x14ac:dyDescent="0.2">
      <c r="A515">
        <v>2.8</v>
      </c>
      <c r="B515">
        <v>-58.166614356616897</v>
      </c>
    </row>
    <row r="516" spans="1:2" x14ac:dyDescent="0.2">
      <c r="A516">
        <v>3</v>
      </c>
      <c r="B516">
        <v>-65.360937353195297</v>
      </c>
    </row>
    <row r="517" spans="1:2" x14ac:dyDescent="0.2">
      <c r="A517">
        <v>3.2</v>
      </c>
      <c r="B517">
        <v>-75.272211994105504</v>
      </c>
    </row>
    <row r="518" spans="1:2" x14ac:dyDescent="0.2">
      <c r="A518">
        <v>3.4</v>
      </c>
      <c r="B518">
        <v>-84.067279713472303</v>
      </c>
    </row>
    <row r="519" spans="1:2" x14ac:dyDescent="0.2">
      <c r="A519">
        <v>3.6</v>
      </c>
      <c r="B519">
        <v>-91.564470631079402</v>
      </c>
    </row>
    <row r="520" spans="1:2" x14ac:dyDescent="0.2">
      <c r="A520">
        <v>3.8</v>
      </c>
      <c r="B520">
        <v>-94.373277680575001</v>
      </c>
    </row>
    <row r="521" spans="1:2" x14ac:dyDescent="0.2">
      <c r="A521">
        <v>4</v>
      </c>
      <c r="B521">
        <v>-100.89090397827</v>
      </c>
    </row>
    <row r="522" spans="1:2" x14ac:dyDescent="0.2">
      <c r="A522">
        <v>4.2</v>
      </c>
      <c r="B522">
        <v>-108.398205989299</v>
      </c>
    </row>
    <row r="523" spans="1:2" x14ac:dyDescent="0.2">
      <c r="A523">
        <v>4.4000000000000004</v>
      </c>
      <c r="B523">
        <v>-114.853562978569</v>
      </c>
    </row>
    <row r="524" spans="1:2" x14ac:dyDescent="0.2">
      <c r="A524">
        <v>4.5999999999999996</v>
      </c>
      <c r="B524">
        <v>-113.802641822357</v>
      </c>
    </row>
    <row r="525" spans="1:2" x14ac:dyDescent="0.2">
      <c r="A525">
        <v>4.8</v>
      </c>
      <c r="B525">
        <v>-111.977602356323</v>
      </c>
    </row>
    <row r="526" spans="1:2" x14ac:dyDescent="0.2">
      <c r="A526">
        <v>5</v>
      </c>
      <c r="B526">
        <v>-111.800543107294</v>
      </c>
    </row>
    <row r="527" spans="1:2" x14ac:dyDescent="0.2">
      <c r="A527">
        <v>5.2</v>
      </c>
      <c r="B527">
        <v>-113.915499762366</v>
      </c>
    </row>
    <row r="528" spans="1:2" x14ac:dyDescent="0.2">
      <c r="A528">
        <v>5.4</v>
      </c>
      <c r="B528">
        <v>-118.05006575325</v>
      </c>
    </row>
    <row r="529" spans="1:2" x14ac:dyDescent="0.2">
      <c r="A529">
        <v>5.6</v>
      </c>
      <c r="B529">
        <v>-120.12419786634101</v>
      </c>
    </row>
    <row r="530" spans="1:2" x14ac:dyDescent="0.2">
      <c r="A530">
        <v>5.8</v>
      </c>
      <c r="B530">
        <v>-120.89250438293899</v>
      </c>
    </row>
    <row r="531" spans="1:2" x14ac:dyDescent="0.2">
      <c r="A531">
        <v>6</v>
      </c>
      <c r="B531">
        <v>-121.755826584107</v>
      </c>
    </row>
    <row r="532" spans="1:2" x14ac:dyDescent="0.2">
      <c r="A532">
        <v>6.2</v>
      </c>
      <c r="B532">
        <v>-123.555450339947</v>
      </c>
    </row>
    <row r="533" spans="1:2" x14ac:dyDescent="0.2">
      <c r="A533">
        <v>6.4</v>
      </c>
      <c r="B533">
        <v>-125.360878910666</v>
      </c>
    </row>
    <row r="534" spans="1:2" x14ac:dyDescent="0.2">
      <c r="A534">
        <v>6.6</v>
      </c>
      <c r="B534">
        <v>-128.73559379598399</v>
      </c>
    </row>
    <row r="535" spans="1:2" x14ac:dyDescent="0.2">
      <c r="A535">
        <v>6.8</v>
      </c>
      <c r="B535">
        <v>-135.13059705645699</v>
      </c>
    </row>
    <row r="536" spans="1:2" x14ac:dyDescent="0.2">
      <c r="A536">
        <v>7</v>
      </c>
      <c r="B536">
        <v>-138.529877479991</v>
      </c>
    </row>
    <row r="537" spans="1:2" x14ac:dyDescent="0.2">
      <c r="A537">
        <v>7.2</v>
      </c>
      <c r="B537">
        <v>-143.520307115012</v>
      </c>
    </row>
    <row r="538" spans="1:2" x14ac:dyDescent="0.2">
      <c r="A538">
        <v>7.4</v>
      </c>
      <c r="B538">
        <v>-146.28894736770999</v>
      </c>
    </row>
    <row r="539" spans="1:2" x14ac:dyDescent="0.2">
      <c r="A539">
        <v>7.6</v>
      </c>
      <c r="B539">
        <v>-147.12325085053601</v>
      </c>
    </row>
    <row r="540" spans="1:2" x14ac:dyDescent="0.2">
      <c r="A540">
        <v>7.8</v>
      </c>
      <c r="B540">
        <v>-150.137272151215</v>
      </c>
    </row>
    <row r="541" spans="1:2" x14ac:dyDescent="0.2">
      <c r="A541">
        <v>8</v>
      </c>
      <c r="B541">
        <v>-153.45571239006401</v>
      </c>
    </row>
    <row r="542" spans="1:2" x14ac:dyDescent="0.2">
      <c r="A542">
        <v>8.1999999999999993</v>
      </c>
      <c r="B542">
        <v>-157.41688413364099</v>
      </c>
    </row>
    <row r="543" spans="1:2" x14ac:dyDescent="0.2">
      <c r="A543">
        <v>8.4</v>
      </c>
      <c r="B543">
        <v>-156.77960638886401</v>
      </c>
    </row>
    <row r="544" spans="1:2" x14ac:dyDescent="0.2">
      <c r="A544">
        <v>8.6</v>
      </c>
      <c r="B544">
        <v>-157.19638264005599</v>
      </c>
    </row>
    <row r="545" spans="1:2" x14ac:dyDescent="0.2">
      <c r="A545">
        <v>8.8000000000000007</v>
      </c>
      <c r="B545">
        <v>-161.24468010300899</v>
      </c>
    </row>
    <row r="546" spans="1:2" x14ac:dyDescent="0.2">
      <c r="A546">
        <v>9</v>
      </c>
      <c r="B546">
        <v>-162.69538691675501</v>
      </c>
    </row>
    <row r="547" spans="1:2" x14ac:dyDescent="0.2">
      <c r="A547">
        <v>9.1999999999999993</v>
      </c>
      <c r="B547">
        <v>-162.95173671221201</v>
      </c>
    </row>
    <row r="548" spans="1:2" x14ac:dyDescent="0.2">
      <c r="A548">
        <v>9.4</v>
      </c>
      <c r="B548">
        <v>-160.53620757152899</v>
      </c>
    </row>
    <row r="549" spans="1:2" x14ac:dyDescent="0.2">
      <c r="A549">
        <v>9.6</v>
      </c>
      <c r="B549">
        <v>-159.76781142562399</v>
      </c>
    </row>
    <row r="550" spans="1:2" x14ac:dyDescent="0.2">
      <c r="A550">
        <v>9.8000000000000007</v>
      </c>
      <c r="B550">
        <v>-157.66935000447401</v>
      </c>
    </row>
    <row r="551" spans="1:2" x14ac:dyDescent="0.2">
      <c r="A551">
        <v>10</v>
      </c>
      <c r="B551">
        <v>-153.69622199063599</v>
      </c>
    </row>
    <row r="552" spans="1:2" x14ac:dyDescent="0.2">
      <c r="A552">
        <v>10.199999999999999</v>
      </c>
      <c r="B552">
        <v>-149.859336839261</v>
      </c>
    </row>
    <row r="553" spans="1:2" x14ac:dyDescent="0.2">
      <c r="A553">
        <v>10.4</v>
      </c>
      <c r="B553">
        <v>-142.37029033205201</v>
      </c>
    </row>
    <row r="554" spans="1:2" x14ac:dyDescent="0.2">
      <c r="A554">
        <v>10.6</v>
      </c>
      <c r="B554">
        <v>-138.233447986833</v>
      </c>
    </row>
    <row r="555" spans="1:2" x14ac:dyDescent="0.2">
      <c r="A555">
        <v>10.8</v>
      </c>
      <c r="B555">
        <v>-131.70519799040801</v>
      </c>
    </row>
    <row r="556" spans="1:2" x14ac:dyDescent="0.2">
      <c r="A556">
        <v>11</v>
      </c>
      <c r="B556">
        <v>-123.807629393662</v>
      </c>
    </row>
    <row r="557" spans="1:2" x14ac:dyDescent="0.2">
      <c r="A557">
        <v>11.2</v>
      </c>
      <c r="B557">
        <v>-112.618469986016</v>
      </c>
    </row>
    <row r="558" spans="1:2" x14ac:dyDescent="0.2">
      <c r="A558">
        <v>11.4</v>
      </c>
      <c r="B558">
        <v>-100.778053184798</v>
      </c>
    </row>
    <row r="559" spans="1:2" x14ac:dyDescent="0.2">
      <c r="A559">
        <v>11.6</v>
      </c>
      <c r="B559">
        <v>-90.616708412564904</v>
      </c>
    </row>
    <row r="560" spans="1:2" x14ac:dyDescent="0.2">
      <c r="A560">
        <v>11.8</v>
      </c>
      <c r="B560">
        <v>-82.970744064626601</v>
      </c>
    </row>
    <row r="561" spans="1:2" x14ac:dyDescent="0.2">
      <c r="A561">
        <v>12</v>
      </c>
      <c r="B561">
        <v>-75.753815562690704</v>
      </c>
    </row>
    <row r="562" spans="1:2" x14ac:dyDescent="0.2">
      <c r="A562">
        <v>12.2</v>
      </c>
      <c r="B562">
        <v>-64.843150557304995</v>
      </c>
    </row>
    <row r="563" spans="1:2" x14ac:dyDescent="0.2">
      <c r="A563">
        <v>12.4</v>
      </c>
      <c r="B563">
        <v>-50.551628636009497</v>
      </c>
    </row>
    <row r="564" spans="1:2" x14ac:dyDescent="0.2">
      <c r="A564">
        <v>12.6</v>
      </c>
      <c r="B564">
        <v>-41.047125030553197</v>
      </c>
    </row>
    <row r="565" spans="1:2" x14ac:dyDescent="0.2">
      <c r="A565">
        <v>12.8</v>
      </c>
      <c r="B565">
        <v>-29.667270214126798</v>
      </c>
    </row>
    <row r="566" spans="1:2" x14ac:dyDescent="0.2">
      <c r="A566">
        <v>13</v>
      </c>
      <c r="B566">
        <v>-19.0990372309568</v>
      </c>
    </row>
    <row r="567" spans="1:2" x14ac:dyDescent="0.2">
      <c r="A567">
        <v>13.2</v>
      </c>
      <c r="B567">
        <v>-9.93065485049841</v>
      </c>
    </row>
    <row r="568" spans="1:2" x14ac:dyDescent="0.2">
      <c r="A568">
        <v>13.4</v>
      </c>
      <c r="B568">
        <v>0.56858479294109998</v>
      </c>
    </row>
    <row r="569" spans="1:2" x14ac:dyDescent="0.2">
      <c r="A569">
        <v>13.6</v>
      </c>
      <c r="B569">
        <v>6.8987925362356499</v>
      </c>
    </row>
    <row r="570" spans="1:2" x14ac:dyDescent="0.2">
      <c r="A570">
        <v>13.8</v>
      </c>
      <c r="B570">
        <v>16.635562007399301</v>
      </c>
    </row>
    <row r="571" spans="1:2" x14ac:dyDescent="0.2">
      <c r="A571">
        <v>14</v>
      </c>
      <c r="B571">
        <v>24.983416204642602</v>
      </c>
    </row>
    <row r="572" spans="1:2" x14ac:dyDescent="0.2">
      <c r="A572">
        <v>14.2</v>
      </c>
      <c r="B572">
        <v>30.628986783462199</v>
      </c>
    </row>
    <row r="573" spans="1:2" x14ac:dyDescent="0.2">
      <c r="A573">
        <v>14.4</v>
      </c>
      <c r="B573">
        <v>36.884346358191202</v>
      </c>
    </row>
    <row r="574" spans="1:2" x14ac:dyDescent="0.2">
      <c r="A574">
        <v>14.6</v>
      </c>
      <c r="B574">
        <v>38.705158400627802</v>
      </c>
    </row>
    <row r="575" spans="1:2" x14ac:dyDescent="0.2">
      <c r="A575">
        <v>14.8</v>
      </c>
      <c r="B575">
        <v>43.852126531125698</v>
      </c>
    </row>
    <row r="576" spans="1:2" x14ac:dyDescent="0.2">
      <c r="A576">
        <v>15</v>
      </c>
      <c r="B576">
        <v>53.311554411699198</v>
      </c>
    </row>
    <row r="577" spans="1:2" x14ac:dyDescent="0.2">
      <c r="A577">
        <v>15.2</v>
      </c>
      <c r="B577">
        <v>66.502558858968598</v>
      </c>
    </row>
    <row r="578" spans="1:2" x14ac:dyDescent="0.2">
      <c r="A578">
        <v>15.4</v>
      </c>
      <c r="B578">
        <v>75.140498785103304</v>
      </c>
    </row>
    <row r="579" spans="1:2" x14ac:dyDescent="0.2">
      <c r="A579">
        <v>15.6</v>
      </c>
      <c r="B579">
        <v>84.464053310056499</v>
      </c>
    </row>
    <row r="580" spans="1:2" x14ac:dyDescent="0.2">
      <c r="A580">
        <v>15.8</v>
      </c>
      <c r="B580">
        <v>96.539673745509802</v>
      </c>
    </row>
    <row r="581" spans="1:2" x14ac:dyDescent="0.2">
      <c r="A581">
        <v>16</v>
      </c>
      <c r="B581">
        <v>109.72186652636999</v>
      </c>
    </row>
    <row r="582" spans="1:2" x14ac:dyDescent="0.2">
      <c r="A582">
        <v>16.2</v>
      </c>
      <c r="B582">
        <v>126.40276771942101</v>
      </c>
    </row>
    <row r="583" spans="1:2" x14ac:dyDescent="0.2">
      <c r="A583">
        <v>16.399999999999999</v>
      </c>
      <c r="B583">
        <v>137.96297564350601</v>
      </c>
    </row>
    <row r="584" spans="1:2" x14ac:dyDescent="0.2">
      <c r="A584">
        <v>16.600000000000001</v>
      </c>
      <c r="B584">
        <v>147.40305507090099</v>
      </c>
    </row>
    <row r="585" spans="1:2" x14ac:dyDescent="0.2">
      <c r="A585">
        <v>16.8</v>
      </c>
      <c r="B585">
        <v>156.166427524456</v>
      </c>
    </row>
    <row r="586" spans="1:2" x14ac:dyDescent="0.2">
      <c r="A586">
        <v>17</v>
      </c>
      <c r="B586">
        <v>162.90956577059401</v>
      </c>
    </row>
    <row r="587" spans="1:2" x14ac:dyDescent="0.2">
      <c r="A587">
        <v>17.2</v>
      </c>
      <c r="B587">
        <v>168.49774724349101</v>
      </c>
    </row>
    <row r="588" spans="1:2" x14ac:dyDescent="0.2">
      <c r="A588">
        <v>17.399999999999999</v>
      </c>
      <c r="B588">
        <v>173.91717953304899</v>
      </c>
    </row>
    <row r="589" spans="1:2" x14ac:dyDescent="0.2">
      <c r="A589">
        <v>17.600000000000001</v>
      </c>
      <c r="B589">
        <v>180.71782998929899</v>
      </c>
    </row>
    <row r="590" spans="1:2" x14ac:dyDescent="0.2">
      <c r="A590">
        <v>17.8</v>
      </c>
      <c r="B590">
        <v>189.74885294549401</v>
      </c>
    </row>
    <row r="591" spans="1:2" x14ac:dyDescent="0.2">
      <c r="A591">
        <v>18</v>
      </c>
      <c r="B591">
        <v>198.60514266405701</v>
      </c>
    </row>
    <row r="592" spans="1:2" x14ac:dyDescent="0.2">
      <c r="A592">
        <v>18.2</v>
      </c>
      <c r="B592">
        <v>209.045028045441</v>
      </c>
    </row>
    <row r="593" spans="1:2" x14ac:dyDescent="0.2">
      <c r="A593">
        <v>18.399999999999999</v>
      </c>
      <c r="B593">
        <v>220.168244548198</v>
      </c>
    </row>
    <row r="594" spans="1:2" x14ac:dyDescent="0.2">
      <c r="A594">
        <v>18.600000000000001</v>
      </c>
      <c r="B594">
        <v>231.790788929841</v>
      </c>
    </row>
    <row r="595" spans="1:2" x14ac:dyDescent="0.2">
      <c r="A595">
        <v>18.8</v>
      </c>
      <c r="B595">
        <v>246.37078590921001</v>
      </c>
    </row>
    <row r="596" spans="1:2" x14ac:dyDescent="0.2">
      <c r="A596">
        <v>19</v>
      </c>
      <c r="B596">
        <v>260.76544970998799</v>
      </c>
    </row>
    <row r="597" spans="1:2" x14ac:dyDescent="0.2">
      <c r="A597">
        <v>19.2</v>
      </c>
      <c r="B597">
        <v>268.86025727747898</v>
      </c>
    </row>
    <row r="598" spans="1:2" x14ac:dyDescent="0.2">
      <c r="A598">
        <v>19.399999999999999</v>
      </c>
      <c r="B598">
        <v>274.52429245284497</v>
      </c>
    </row>
    <row r="599" spans="1:2" x14ac:dyDescent="0.2">
      <c r="A599">
        <v>19.600000000000001</v>
      </c>
      <c r="B599">
        <v>281.84881066464499</v>
      </c>
    </row>
    <row r="600" spans="1:2" x14ac:dyDescent="0.2">
      <c r="A600">
        <v>19.8</v>
      </c>
      <c r="B600">
        <v>286.89749599641902</v>
      </c>
    </row>
    <row r="601" spans="1:2" x14ac:dyDescent="0.2">
      <c r="A601">
        <v>20</v>
      </c>
      <c r="B601">
        <v>289.26905969100801</v>
      </c>
    </row>
    <row r="602" spans="1:2" x14ac:dyDescent="0.2">
      <c r="A602">
        <v>20.2</v>
      </c>
      <c r="B602">
        <v>294.226411570099</v>
      </c>
    </row>
    <row r="603" spans="1:2" x14ac:dyDescent="0.2">
      <c r="A603">
        <v>20.399999999999999</v>
      </c>
      <c r="B603">
        <v>294.55795822937802</v>
      </c>
    </row>
    <row r="604" spans="1:2" x14ac:dyDescent="0.2">
      <c r="A604">
        <v>20.6</v>
      </c>
      <c r="B604">
        <v>298.220574783823</v>
      </c>
    </row>
    <row r="605" spans="1:2" x14ac:dyDescent="0.2">
      <c r="A605">
        <v>20.8</v>
      </c>
      <c r="B605">
        <v>305.00376745062999</v>
      </c>
    </row>
    <row r="606" spans="1:2" x14ac:dyDescent="0.2">
      <c r="A606">
        <v>21</v>
      </c>
      <c r="B606">
        <v>317.68803232039897</v>
      </c>
    </row>
    <row r="607" spans="1:2" x14ac:dyDescent="0.2">
      <c r="A607">
        <v>21.2</v>
      </c>
      <c r="B607">
        <v>333.71421514972297</v>
      </c>
    </row>
    <row r="608" spans="1:2" x14ac:dyDescent="0.2">
      <c r="A608">
        <v>21.4</v>
      </c>
      <c r="B608">
        <v>351.42853774817399</v>
      </c>
    </row>
    <row r="609" spans="1:2" x14ac:dyDescent="0.2">
      <c r="A609">
        <v>21.6</v>
      </c>
      <c r="B609">
        <v>367.60828264727598</v>
      </c>
    </row>
    <row r="610" spans="1:2" x14ac:dyDescent="0.2">
      <c r="A610">
        <v>21.8</v>
      </c>
      <c r="B610">
        <v>379.21732480652202</v>
      </c>
    </row>
    <row r="611" spans="1:2" x14ac:dyDescent="0.2">
      <c r="A611">
        <v>22</v>
      </c>
      <c r="B611">
        <v>393.78565886766597</v>
      </c>
    </row>
    <row r="612" spans="1:2" x14ac:dyDescent="0.2">
      <c r="A612">
        <v>22.2</v>
      </c>
      <c r="B612">
        <v>407.759814197254</v>
      </c>
    </row>
    <row r="613" spans="1:2" x14ac:dyDescent="0.2">
      <c r="A613">
        <v>22.4</v>
      </c>
      <c r="B613">
        <v>421.70689966510599</v>
      </c>
    </row>
    <row r="614" spans="1:2" x14ac:dyDescent="0.2">
      <c r="A614">
        <v>22.6</v>
      </c>
      <c r="B614">
        <v>434.43430794692301</v>
      </c>
    </row>
    <row r="615" spans="1:2" x14ac:dyDescent="0.2">
      <c r="A615">
        <v>22.8</v>
      </c>
      <c r="B615">
        <v>444.64721992496402</v>
      </c>
    </row>
    <row r="616" spans="1:2" x14ac:dyDescent="0.2">
      <c r="A616">
        <v>23</v>
      </c>
      <c r="B616">
        <v>450.228512898914</v>
      </c>
    </row>
    <row r="617" spans="1:2" x14ac:dyDescent="0.2">
      <c r="A617">
        <v>23.2</v>
      </c>
      <c r="B617">
        <v>456.62952106122498</v>
      </c>
    </row>
    <row r="618" spans="1:2" x14ac:dyDescent="0.2">
      <c r="A618">
        <v>23.4</v>
      </c>
      <c r="B618">
        <v>467.80214021357398</v>
      </c>
    </row>
    <row r="619" spans="1:2" x14ac:dyDescent="0.2">
      <c r="A619">
        <v>23.6</v>
      </c>
      <c r="B619">
        <v>475.33411485841702</v>
      </c>
    </row>
    <row r="620" spans="1:2" x14ac:dyDescent="0.2">
      <c r="A620">
        <v>23.8</v>
      </c>
      <c r="B620">
        <v>480.44383362103298</v>
      </c>
    </row>
    <row r="621" spans="1:2" x14ac:dyDescent="0.2">
      <c r="A621">
        <v>24</v>
      </c>
      <c r="B621">
        <v>489.29580098294502</v>
      </c>
    </row>
    <row r="622" spans="1:2" x14ac:dyDescent="0.2">
      <c r="A622">
        <v>24.2</v>
      </c>
      <c r="B622">
        <v>500.35110449250197</v>
      </c>
    </row>
    <row r="623" spans="1:2" x14ac:dyDescent="0.2">
      <c r="A623">
        <v>24.4</v>
      </c>
      <c r="B623">
        <v>510.19314229836601</v>
      </c>
    </row>
    <row r="624" spans="1:2" x14ac:dyDescent="0.2">
      <c r="A624">
        <v>24.6</v>
      </c>
      <c r="B624">
        <v>524.29860342569498</v>
      </c>
    </row>
    <row r="625" spans="1:2" x14ac:dyDescent="0.2">
      <c r="A625">
        <v>24.8</v>
      </c>
      <c r="B625">
        <v>533.83329857531305</v>
      </c>
    </row>
    <row r="626" spans="1:2" x14ac:dyDescent="0.2">
      <c r="A626">
        <v>25</v>
      </c>
      <c r="B626">
        <v>539.40054967483002</v>
      </c>
    </row>
    <row r="627" spans="1:2" x14ac:dyDescent="0.2">
      <c r="A627">
        <v>25.2</v>
      </c>
      <c r="B627">
        <v>541.81770771272295</v>
      </c>
    </row>
    <row r="628" spans="1:2" x14ac:dyDescent="0.2">
      <c r="A628">
        <v>25.4</v>
      </c>
      <c r="B628">
        <v>542.81114742827504</v>
      </c>
    </row>
    <row r="629" spans="1:2" x14ac:dyDescent="0.2">
      <c r="A629">
        <v>25.6</v>
      </c>
      <c r="B629">
        <v>545.20180301814605</v>
      </c>
    </row>
    <row r="630" spans="1:2" x14ac:dyDescent="0.2">
      <c r="A630">
        <v>25.8</v>
      </c>
      <c r="B630">
        <v>547.86367022284503</v>
      </c>
    </row>
    <row r="631" spans="1:2" x14ac:dyDescent="0.2">
      <c r="A631">
        <v>26</v>
      </c>
      <c r="B631">
        <v>555.10284914600004</v>
      </c>
    </row>
    <row r="632" spans="1:2" x14ac:dyDescent="0.2">
      <c r="A632">
        <v>26.2</v>
      </c>
      <c r="B632">
        <v>557.15057142876697</v>
      </c>
    </row>
    <row r="633" spans="1:2" x14ac:dyDescent="0.2">
      <c r="A633">
        <v>26.4</v>
      </c>
      <c r="B633">
        <v>558.53365491147201</v>
      </c>
    </row>
    <row r="634" spans="1:2" x14ac:dyDescent="0.2">
      <c r="A634">
        <v>26.6</v>
      </c>
      <c r="B634">
        <v>558.47174660842495</v>
      </c>
    </row>
    <row r="635" spans="1:2" x14ac:dyDescent="0.2">
      <c r="A635">
        <v>26.8</v>
      </c>
      <c r="B635">
        <v>559.83257386975595</v>
      </c>
    </row>
    <row r="636" spans="1:2" x14ac:dyDescent="0.2">
      <c r="A636">
        <v>27</v>
      </c>
      <c r="B636">
        <v>562.77999845796796</v>
      </c>
    </row>
    <row r="637" spans="1:2" x14ac:dyDescent="0.2">
      <c r="A637">
        <v>27.2</v>
      </c>
      <c r="B637">
        <v>570.91188387034799</v>
      </c>
    </row>
    <row r="638" spans="1:2" x14ac:dyDescent="0.2">
      <c r="A638">
        <v>27.4</v>
      </c>
      <c r="B638">
        <v>576.86562184276499</v>
      </c>
    </row>
    <row r="639" spans="1:2" x14ac:dyDescent="0.2">
      <c r="A639">
        <v>27.6</v>
      </c>
      <c r="B639">
        <v>580.063397681938</v>
      </c>
    </row>
    <row r="640" spans="1:2" x14ac:dyDescent="0.2">
      <c r="A640">
        <v>27.8</v>
      </c>
      <c r="B640">
        <v>586.83145714043303</v>
      </c>
    </row>
    <row r="641" spans="1:2" x14ac:dyDescent="0.2">
      <c r="A641">
        <v>28</v>
      </c>
      <c r="B641">
        <v>596.87482131610705</v>
      </c>
    </row>
    <row r="642" spans="1:2" x14ac:dyDescent="0.2">
      <c r="A642">
        <v>28.2</v>
      </c>
      <c r="B642">
        <v>603.90761117057104</v>
      </c>
    </row>
    <row r="643" spans="1:2" x14ac:dyDescent="0.2">
      <c r="A643">
        <v>28.4</v>
      </c>
      <c r="B643">
        <v>614.32046771411501</v>
      </c>
    </row>
    <row r="644" spans="1:2" x14ac:dyDescent="0.2">
      <c r="A644">
        <v>28.6</v>
      </c>
      <c r="B644">
        <v>623.242457942599</v>
      </c>
    </row>
    <row r="645" spans="1:2" x14ac:dyDescent="0.2">
      <c r="A645">
        <v>28.8</v>
      </c>
      <c r="B645">
        <v>627.848699626045</v>
      </c>
    </row>
    <row r="646" spans="1:2" x14ac:dyDescent="0.2">
      <c r="A646">
        <v>29</v>
      </c>
      <c r="B646">
        <v>638.81214007648498</v>
      </c>
    </row>
    <row r="647" spans="1:2" x14ac:dyDescent="0.2">
      <c r="A647">
        <v>29.2</v>
      </c>
      <c r="B647">
        <v>650.96300096577102</v>
      </c>
    </row>
    <row r="648" spans="1:2" x14ac:dyDescent="0.2">
      <c r="A648">
        <v>29.4</v>
      </c>
      <c r="B648">
        <v>660.65049973776195</v>
      </c>
    </row>
    <row r="649" spans="1:2" x14ac:dyDescent="0.2">
      <c r="A649">
        <v>29.6</v>
      </c>
      <c r="B649">
        <v>666.72818960135896</v>
      </c>
    </row>
    <row r="650" spans="1:2" x14ac:dyDescent="0.2">
      <c r="A650">
        <v>29.8</v>
      </c>
      <c r="B650">
        <v>671.48984738829597</v>
      </c>
    </row>
    <row r="651" spans="1:2" x14ac:dyDescent="0.2">
      <c r="A651">
        <v>30</v>
      </c>
      <c r="B651">
        <v>681.93049430695703</v>
      </c>
    </row>
    <row r="652" spans="1:2" x14ac:dyDescent="0.2">
      <c r="A652">
        <v>30.2</v>
      </c>
      <c r="B652">
        <v>689.79070140684905</v>
      </c>
    </row>
    <row r="653" spans="1:2" x14ac:dyDescent="0.2">
      <c r="A653">
        <v>30.4</v>
      </c>
      <c r="B653">
        <v>702.80797266109096</v>
      </c>
    </row>
    <row r="654" spans="1:2" x14ac:dyDescent="0.2">
      <c r="A654">
        <v>30.6</v>
      </c>
      <c r="B654">
        <v>713.57008608243495</v>
      </c>
    </row>
    <row r="655" spans="1:2" x14ac:dyDescent="0.2">
      <c r="A655">
        <v>30.8</v>
      </c>
      <c r="B655">
        <v>728.79548213368196</v>
      </c>
    </row>
    <row r="656" spans="1:2" x14ac:dyDescent="0.2">
      <c r="A656">
        <v>31</v>
      </c>
      <c r="B656">
        <v>744.98330477899503</v>
      </c>
    </row>
    <row r="657" spans="1:2" x14ac:dyDescent="0.2">
      <c r="A657">
        <v>31.2</v>
      </c>
      <c r="B657">
        <v>764.76741923938903</v>
      </c>
    </row>
    <row r="658" spans="1:2" x14ac:dyDescent="0.2">
      <c r="A658">
        <v>31.4</v>
      </c>
      <c r="B658">
        <v>780.85243643456795</v>
      </c>
    </row>
    <row r="659" spans="1:2" x14ac:dyDescent="0.2">
      <c r="A659">
        <v>31.6</v>
      </c>
      <c r="B659">
        <v>801.49520768551304</v>
      </c>
    </row>
    <row r="660" spans="1:2" x14ac:dyDescent="0.2">
      <c r="A660">
        <v>31.8</v>
      </c>
      <c r="B660">
        <v>821.13224880925998</v>
      </c>
    </row>
    <row r="661" spans="1:2" x14ac:dyDescent="0.2">
      <c r="A661">
        <v>32</v>
      </c>
      <c r="B661">
        <v>842.34977159513801</v>
      </c>
    </row>
    <row r="662" spans="1:2" x14ac:dyDescent="0.2">
      <c r="A662">
        <v>32.200000000000003</v>
      </c>
      <c r="B662">
        <v>861.12628362624105</v>
      </c>
    </row>
    <row r="663" spans="1:2" x14ac:dyDescent="0.2">
      <c r="A663">
        <v>32.4</v>
      </c>
      <c r="B663">
        <v>883.61891135048495</v>
      </c>
    </row>
    <row r="664" spans="1:2" x14ac:dyDescent="0.2">
      <c r="A664">
        <v>32.6</v>
      </c>
      <c r="B664">
        <v>899.52623607314604</v>
      </c>
    </row>
    <row r="665" spans="1:2" x14ac:dyDescent="0.2">
      <c r="A665">
        <v>32.799999999999997</v>
      </c>
      <c r="B665">
        <v>915.81755007992899</v>
      </c>
    </row>
    <row r="666" spans="1:2" x14ac:dyDescent="0.2">
      <c r="A666">
        <v>33</v>
      </c>
      <c r="B666">
        <v>934.10684428955597</v>
      </c>
    </row>
    <row r="667" spans="1:2" x14ac:dyDescent="0.2">
      <c r="A667">
        <v>33.200000000000003</v>
      </c>
      <c r="B667">
        <v>948.92165466958397</v>
      </c>
    </row>
    <row r="668" spans="1:2" x14ac:dyDescent="0.2">
      <c r="A668">
        <v>33.4</v>
      </c>
      <c r="B668">
        <v>967.20889738483299</v>
      </c>
    </row>
    <row r="669" spans="1:2" x14ac:dyDescent="0.2">
      <c r="A669">
        <v>33.6</v>
      </c>
      <c r="B669">
        <v>988.28276799995604</v>
      </c>
    </row>
    <row r="670" spans="1:2" x14ac:dyDescent="0.2">
      <c r="A670">
        <v>33.799999999999997</v>
      </c>
      <c r="B670">
        <v>1014.72878012499</v>
      </c>
    </row>
    <row r="671" spans="1:2" x14ac:dyDescent="0.2">
      <c r="A671">
        <v>34</v>
      </c>
      <c r="B671">
        <v>1042.00177492219</v>
      </c>
    </row>
    <row r="672" spans="1:2" x14ac:dyDescent="0.2">
      <c r="A672">
        <v>34.200000000000003</v>
      </c>
      <c r="B672">
        <v>1064.8350055610099</v>
      </c>
    </row>
    <row r="673" spans="1:2" x14ac:dyDescent="0.2">
      <c r="A673">
        <v>34.4</v>
      </c>
      <c r="B673">
        <v>1087.60291644685</v>
      </c>
    </row>
    <row r="674" spans="1:2" x14ac:dyDescent="0.2">
      <c r="A674">
        <v>34.6</v>
      </c>
      <c r="B674">
        <v>1108.23130615076</v>
      </c>
    </row>
    <row r="675" spans="1:2" x14ac:dyDescent="0.2">
      <c r="A675">
        <v>34.799999999999997</v>
      </c>
      <c r="B675">
        <v>1133.68728818146</v>
      </c>
    </row>
    <row r="676" spans="1:2" x14ac:dyDescent="0.2">
      <c r="A676">
        <v>35</v>
      </c>
      <c r="B676">
        <v>1156.09333211942</v>
      </c>
    </row>
    <row r="677" spans="1:2" x14ac:dyDescent="0.2">
      <c r="A677">
        <v>35.200000000000003</v>
      </c>
      <c r="B677">
        <v>1176.29145328052</v>
      </c>
    </row>
    <row r="678" spans="1:2" x14ac:dyDescent="0.2">
      <c r="A678">
        <v>35.4</v>
      </c>
      <c r="B678">
        <v>1192.0512407421299</v>
      </c>
    </row>
    <row r="679" spans="1:2" x14ac:dyDescent="0.2">
      <c r="A679">
        <v>35.6</v>
      </c>
      <c r="B679">
        <v>1212.0430354847699</v>
      </c>
    </row>
    <row r="680" spans="1:2" x14ac:dyDescent="0.2">
      <c r="A680">
        <v>35.799999999999997</v>
      </c>
      <c r="B680">
        <v>1227.4517998301701</v>
      </c>
    </row>
    <row r="681" spans="1:2" x14ac:dyDescent="0.2">
      <c r="A681">
        <v>36</v>
      </c>
      <c r="B681">
        <v>1245.23152907029</v>
      </c>
    </row>
    <row r="682" spans="1:2" x14ac:dyDescent="0.2">
      <c r="A682">
        <v>36.200000000000003</v>
      </c>
      <c r="B682">
        <v>1258.4545946052301</v>
      </c>
    </row>
    <row r="683" spans="1:2" x14ac:dyDescent="0.2">
      <c r="A683">
        <v>36.4</v>
      </c>
      <c r="B683">
        <v>1273.5188292262001</v>
      </c>
    </row>
    <row r="684" spans="1:2" x14ac:dyDescent="0.2">
      <c r="A684">
        <v>36.6</v>
      </c>
      <c r="B684">
        <v>1284.59059748611</v>
      </c>
    </row>
    <row r="685" spans="1:2" x14ac:dyDescent="0.2">
      <c r="A685">
        <v>36.799999999999997</v>
      </c>
      <c r="B685">
        <v>1298.4813704020901</v>
      </c>
    </row>
    <row r="686" spans="1:2" x14ac:dyDescent="0.2">
      <c r="A686">
        <v>37</v>
      </c>
      <c r="B686">
        <v>1310.46936089926</v>
      </c>
    </row>
    <row r="687" spans="1:2" x14ac:dyDescent="0.2">
      <c r="A687">
        <v>37.200000000000003</v>
      </c>
      <c r="B687">
        <v>1322.41359681676</v>
      </c>
    </row>
    <row r="688" spans="1:2" x14ac:dyDescent="0.2">
      <c r="A688">
        <v>37.4</v>
      </c>
      <c r="B688">
        <v>1331.8251015469</v>
      </c>
    </row>
    <row r="689" spans="1:2" x14ac:dyDescent="0.2">
      <c r="A689">
        <v>37.6</v>
      </c>
      <c r="B689">
        <v>1337.60993819385</v>
      </c>
    </row>
    <row r="690" spans="1:2" x14ac:dyDescent="0.2">
      <c r="A690">
        <v>37.799999999999997</v>
      </c>
      <c r="B690">
        <v>1344.12396487055</v>
      </c>
    </row>
    <row r="691" spans="1:2" x14ac:dyDescent="0.2">
      <c r="A691">
        <v>38</v>
      </c>
      <c r="B691">
        <v>1347.61433835967</v>
      </c>
    </row>
    <row r="692" spans="1:2" x14ac:dyDescent="0.2">
      <c r="A692">
        <v>38.200000000000003</v>
      </c>
      <c r="B692">
        <v>1351.7142750298401</v>
      </c>
    </row>
    <row r="693" spans="1:2" x14ac:dyDescent="0.2">
      <c r="A693">
        <v>38.4</v>
      </c>
      <c r="B693">
        <v>1356.6331456978701</v>
      </c>
    </row>
    <row r="694" spans="1:2" x14ac:dyDescent="0.2">
      <c r="A694">
        <v>38.6</v>
      </c>
      <c r="B694">
        <v>1366.5039795710099</v>
      </c>
    </row>
    <row r="695" spans="1:2" x14ac:dyDescent="0.2">
      <c r="A695">
        <v>38.799999999999997</v>
      </c>
      <c r="B695">
        <v>1374.7562256343799</v>
      </c>
    </row>
    <row r="696" spans="1:2" x14ac:dyDescent="0.2">
      <c r="A696">
        <v>39</v>
      </c>
      <c r="B696">
        <v>1382.50218975657</v>
      </c>
    </row>
    <row r="697" spans="1:2" x14ac:dyDescent="0.2">
      <c r="A697">
        <v>39.200000000000003</v>
      </c>
      <c r="B697">
        <v>1389.67026479576</v>
      </c>
    </row>
    <row r="698" spans="1:2" x14ac:dyDescent="0.2">
      <c r="A698">
        <v>39.4</v>
      </c>
      <c r="B698">
        <v>1397.1545172916999</v>
      </c>
    </row>
    <row r="699" spans="1:2" x14ac:dyDescent="0.2">
      <c r="A699">
        <v>39.6</v>
      </c>
      <c r="B699">
        <v>1403.47523522708</v>
      </c>
    </row>
    <row r="700" spans="1:2" x14ac:dyDescent="0.2">
      <c r="A700">
        <v>39.799999999999997</v>
      </c>
      <c r="B700">
        <v>1407.4387559491399</v>
      </c>
    </row>
    <row r="701" spans="1:2" x14ac:dyDescent="0.2">
      <c r="A701">
        <v>40</v>
      </c>
      <c r="B701">
        <v>1412.82051518618</v>
      </c>
    </row>
    <row r="702" spans="1:2" x14ac:dyDescent="0.2">
      <c r="A702">
        <v>40.200000000000003</v>
      </c>
      <c r="B702">
        <v>1418.6408071194501</v>
      </c>
    </row>
    <row r="703" spans="1:2" x14ac:dyDescent="0.2">
      <c r="A703">
        <v>40.4</v>
      </c>
      <c r="B703">
        <v>1426.5485061618999</v>
      </c>
    </row>
    <row r="704" spans="1:2" x14ac:dyDescent="0.2">
      <c r="A704">
        <v>40.6</v>
      </c>
      <c r="B704">
        <v>1434.6326764318601</v>
      </c>
    </row>
    <row r="705" spans="1:2" x14ac:dyDescent="0.2">
      <c r="A705">
        <v>40.799999999999997</v>
      </c>
      <c r="B705">
        <v>1445.3563086250799</v>
      </c>
    </row>
    <row r="706" spans="1:2" x14ac:dyDescent="0.2">
      <c r="A706">
        <v>41</v>
      </c>
      <c r="B706">
        <v>1459.5398532231</v>
      </c>
    </row>
    <row r="707" spans="1:2" x14ac:dyDescent="0.2">
      <c r="A707">
        <v>41.2</v>
      </c>
      <c r="B707">
        <v>1474.5722486403799</v>
      </c>
    </row>
    <row r="708" spans="1:2" x14ac:dyDescent="0.2">
      <c r="A708">
        <v>41.4</v>
      </c>
      <c r="B708">
        <v>1490.52188885173</v>
      </c>
    </row>
    <row r="709" spans="1:2" x14ac:dyDescent="0.2">
      <c r="A709">
        <v>41.6</v>
      </c>
      <c r="B709">
        <v>1511.3229943904601</v>
      </c>
    </row>
    <row r="710" spans="1:2" x14ac:dyDescent="0.2">
      <c r="A710">
        <v>41.8</v>
      </c>
      <c r="B710">
        <v>1533.72703785</v>
      </c>
    </row>
    <row r="711" spans="1:2" x14ac:dyDescent="0.2">
      <c r="A711">
        <v>42</v>
      </c>
      <c r="B711">
        <v>1556.8497875425201</v>
      </c>
    </row>
    <row r="712" spans="1:2" x14ac:dyDescent="0.2">
      <c r="A712">
        <v>42.2</v>
      </c>
      <c r="B712">
        <v>1580.3334691560101</v>
      </c>
    </row>
    <row r="713" spans="1:2" x14ac:dyDescent="0.2">
      <c r="A713">
        <v>42.4</v>
      </c>
      <c r="B713">
        <v>1601.44943480298</v>
      </c>
    </row>
    <row r="714" spans="1:2" x14ac:dyDescent="0.2">
      <c r="A714">
        <v>42.6</v>
      </c>
      <c r="B714">
        <v>1621.44678482879</v>
      </c>
    </row>
    <row r="715" spans="1:2" x14ac:dyDescent="0.2">
      <c r="A715">
        <v>42.8</v>
      </c>
      <c r="B715">
        <v>1634.1528833468601</v>
      </c>
    </row>
    <row r="716" spans="1:2" x14ac:dyDescent="0.2">
      <c r="A716">
        <v>43</v>
      </c>
      <c r="B716">
        <v>1646.15054473231</v>
      </c>
    </row>
    <row r="717" spans="1:2" x14ac:dyDescent="0.2">
      <c r="A717">
        <v>43.2</v>
      </c>
      <c r="B717">
        <v>1653.32630624799</v>
      </c>
    </row>
    <row r="718" spans="1:2" x14ac:dyDescent="0.2">
      <c r="A718">
        <v>43.4</v>
      </c>
      <c r="B718">
        <v>1660.8761444531201</v>
      </c>
    </row>
    <row r="719" spans="1:2" x14ac:dyDescent="0.2">
      <c r="A719">
        <v>43.6</v>
      </c>
      <c r="B719">
        <v>1668.58324425112</v>
      </c>
    </row>
    <row r="720" spans="1:2" x14ac:dyDescent="0.2">
      <c r="A720">
        <v>43.8</v>
      </c>
      <c r="B720">
        <v>1680.1672164772899</v>
      </c>
    </row>
    <row r="721" spans="1:2" x14ac:dyDescent="0.2">
      <c r="A721">
        <v>44</v>
      </c>
      <c r="B721">
        <v>1690.76262721787</v>
      </c>
    </row>
    <row r="722" spans="1:2" x14ac:dyDescent="0.2">
      <c r="A722">
        <v>44.2</v>
      </c>
      <c r="B722">
        <v>1702.1607658303001</v>
      </c>
    </row>
    <row r="723" spans="1:2" x14ac:dyDescent="0.2">
      <c r="A723">
        <v>44.4</v>
      </c>
      <c r="B723">
        <v>1709.8980725894301</v>
      </c>
    </row>
    <row r="724" spans="1:2" x14ac:dyDescent="0.2">
      <c r="A724">
        <v>44.6</v>
      </c>
      <c r="B724">
        <v>1719.1228564524299</v>
      </c>
    </row>
    <row r="725" spans="1:2" x14ac:dyDescent="0.2">
      <c r="A725">
        <v>44.8</v>
      </c>
      <c r="B725">
        <v>1728.63310524125</v>
      </c>
    </row>
    <row r="726" spans="1:2" x14ac:dyDescent="0.2">
      <c r="A726">
        <v>45</v>
      </c>
      <c r="B726">
        <v>1739.1908840989399</v>
      </c>
    </row>
    <row r="727" spans="1:2" x14ac:dyDescent="0.2">
      <c r="A727">
        <v>45.2</v>
      </c>
      <c r="B727">
        <v>1744.0625567075001</v>
      </c>
    </row>
    <row r="728" spans="1:2" x14ac:dyDescent="0.2">
      <c r="A728">
        <v>45.4</v>
      </c>
      <c r="B728">
        <v>1752.3066864396001</v>
      </c>
    </row>
    <row r="729" spans="1:2" x14ac:dyDescent="0.2">
      <c r="A729">
        <v>45.6</v>
      </c>
      <c r="B729">
        <v>1761.69924704855</v>
      </c>
    </row>
    <row r="730" spans="1:2" x14ac:dyDescent="0.2">
      <c r="A730">
        <v>45.8</v>
      </c>
      <c r="B730">
        <v>1770.0699094209999</v>
      </c>
    </row>
    <row r="731" spans="1:2" x14ac:dyDescent="0.2">
      <c r="A731">
        <v>46</v>
      </c>
      <c r="B731">
        <v>1779.13944849635</v>
      </c>
    </row>
    <row r="732" spans="1:2" x14ac:dyDescent="0.2">
      <c r="A732">
        <v>46.2</v>
      </c>
      <c r="B732">
        <v>1786.5583327019599</v>
      </c>
    </row>
    <row r="733" spans="1:2" x14ac:dyDescent="0.2">
      <c r="A733">
        <v>46.4</v>
      </c>
      <c r="B733">
        <v>1796.3727460345001</v>
      </c>
    </row>
    <row r="734" spans="1:2" x14ac:dyDescent="0.2">
      <c r="A734">
        <v>46.6</v>
      </c>
      <c r="B734">
        <v>1808.8989898336999</v>
      </c>
    </row>
    <row r="735" spans="1:2" x14ac:dyDescent="0.2">
      <c r="A735">
        <v>46.8</v>
      </c>
      <c r="B735">
        <v>1819.42528710843</v>
      </c>
    </row>
    <row r="736" spans="1:2" x14ac:dyDescent="0.2">
      <c r="A736">
        <v>47</v>
      </c>
      <c r="B736">
        <v>1834.43451032596</v>
      </c>
    </row>
    <row r="737" spans="1:2" x14ac:dyDescent="0.2">
      <c r="A737">
        <v>47.2</v>
      </c>
      <c r="B737">
        <v>1852.18572362389</v>
      </c>
    </row>
    <row r="738" spans="1:2" x14ac:dyDescent="0.2">
      <c r="A738">
        <v>47.4</v>
      </c>
      <c r="B738">
        <v>1876.22887817836</v>
      </c>
    </row>
    <row r="739" spans="1:2" x14ac:dyDescent="0.2">
      <c r="A739">
        <v>47.6</v>
      </c>
      <c r="B739">
        <v>1899.0332891963301</v>
      </c>
    </row>
    <row r="740" spans="1:2" x14ac:dyDescent="0.2">
      <c r="A740">
        <v>47.8</v>
      </c>
      <c r="B740">
        <v>1925.4040330770199</v>
      </c>
    </row>
    <row r="741" spans="1:2" x14ac:dyDescent="0.2">
      <c r="A741">
        <v>48</v>
      </c>
      <c r="B741">
        <v>1950.91735859711</v>
      </c>
    </row>
    <row r="742" spans="1:2" x14ac:dyDescent="0.2">
      <c r="A742">
        <v>48.2</v>
      </c>
      <c r="B742">
        <v>1976.9601918235401</v>
      </c>
    </row>
    <row r="743" spans="1:2" x14ac:dyDescent="0.2">
      <c r="A743">
        <v>48.4</v>
      </c>
      <c r="B743">
        <v>2004.4507446755699</v>
      </c>
    </row>
    <row r="744" spans="1:2" x14ac:dyDescent="0.2">
      <c r="A744">
        <v>48.6</v>
      </c>
      <c r="B744">
        <v>2035.7779111353</v>
      </c>
    </row>
    <row r="745" spans="1:2" x14ac:dyDescent="0.2">
      <c r="A745">
        <v>48.8</v>
      </c>
      <c r="B745">
        <v>2066.54786550573</v>
      </c>
    </row>
    <row r="746" spans="1:2" x14ac:dyDescent="0.2">
      <c r="A746">
        <v>49</v>
      </c>
      <c r="B746">
        <v>2096.75344474743</v>
      </c>
    </row>
    <row r="747" spans="1:2" x14ac:dyDescent="0.2">
      <c r="A747">
        <v>49.2</v>
      </c>
      <c r="B747">
        <v>2124.5620896445298</v>
      </c>
    </row>
    <row r="748" spans="1:2" x14ac:dyDescent="0.2">
      <c r="A748">
        <v>49.4</v>
      </c>
      <c r="B748">
        <v>2155.0353493808402</v>
      </c>
    </row>
    <row r="749" spans="1:2" x14ac:dyDescent="0.2">
      <c r="A749">
        <v>49.6</v>
      </c>
      <c r="B749">
        <v>2182.2141881182001</v>
      </c>
    </row>
    <row r="750" spans="1:2" x14ac:dyDescent="0.2">
      <c r="A750">
        <v>49.8</v>
      </c>
      <c r="B750">
        <v>2208.3999844229202</v>
      </c>
    </row>
    <row r="751" spans="1:2" x14ac:dyDescent="0.2">
      <c r="A751">
        <v>50</v>
      </c>
      <c r="B751">
        <v>2231.4053734262302</v>
      </c>
    </row>
    <row r="752" spans="1:2" x14ac:dyDescent="0.2">
      <c r="A752">
        <v>50.2</v>
      </c>
      <c r="B752">
        <v>2252.05905692846</v>
      </c>
    </row>
    <row r="753" spans="1:2" x14ac:dyDescent="0.2">
      <c r="A753">
        <v>50.4</v>
      </c>
      <c r="B753">
        <v>2273.4491593073699</v>
      </c>
    </row>
    <row r="754" spans="1:2" x14ac:dyDescent="0.2">
      <c r="A754">
        <v>50.6</v>
      </c>
      <c r="B754">
        <v>2293.4211249032501</v>
      </c>
    </row>
    <row r="755" spans="1:2" x14ac:dyDescent="0.2">
      <c r="A755">
        <v>50.8</v>
      </c>
      <c r="B755">
        <v>2312.2505639147398</v>
      </c>
    </row>
    <row r="756" spans="1:2" x14ac:dyDescent="0.2">
      <c r="A756">
        <v>51</v>
      </c>
      <c r="B756">
        <v>2334.40736557537</v>
      </c>
    </row>
    <row r="757" spans="1:2" x14ac:dyDescent="0.2">
      <c r="A757">
        <v>51.2</v>
      </c>
      <c r="B757">
        <v>2357.7291464981599</v>
      </c>
    </row>
    <row r="758" spans="1:2" x14ac:dyDescent="0.2">
      <c r="A758">
        <v>51.4</v>
      </c>
      <c r="B758">
        <v>2380.2896351087202</v>
      </c>
    </row>
    <row r="759" spans="1:2" x14ac:dyDescent="0.2">
      <c r="A759">
        <v>51.6</v>
      </c>
      <c r="B759">
        <v>2401.7981006227701</v>
      </c>
    </row>
    <row r="760" spans="1:2" x14ac:dyDescent="0.2">
      <c r="A760">
        <v>51.8</v>
      </c>
      <c r="B760">
        <v>2424.79132160671</v>
      </c>
    </row>
    <row r="761" spans="1:2" x14ac:dyDescent="0.2">
      <c r="A761">
        <v>52</v>
      </c>
      <c r="B761">
        <v>2443.0718230739499</v>
      </c>
    </row>
    <row r="762" spans="1:2" x14ac:dyDescent="0.2">
      <c r="A762">
        <v>52.2</v>
      </c>
      <c r="B762">
        <v>2462.19116647397</v>
      </c>
    </row>
    <row r="763" spans="1:2" x14ac:dyDescent="0.2">
      <c r="A763">
        <v>52.4</v>
      </c>
      <c r="B763">
        <v>2484.42982362153</v>
      </c>
    </row>
    <row r="764" spans="1:2" x14ac:dyDescent="0.2">
      <c r="A764">
        <v>52.6</v>
      </c>
      <c r="B764">
        <v>2505.1843898448101</v>
      </c>
    </row>
    <row r="765" spans="1:2" x14ac:dyDescent="0.2">
      <c r="A765">
        <v>52.8</v>
      </c>
      <c r="B765">
        <v>2527.4069152714401</v>
      </c>
    </row>
    <row r="766" spans="1:2" x14ac:dyDescent="0.2">
      <c r="A766">
        <v>53</v>
      </c>
      <c r="B766">
        <v>2550.5157606108601</v>
      </c>
    </row>
    <row r="767" spans="1:2" x14ac:dyDescent="0.2">
      <c r="A767">
        <v>53.2</v>
      </c>
      <c r="B767">
        <v>2573.4993700504001</v>
      </c>
    </row>
    <row r="768" spans="1:2" x14ac:dyDescent="0.2">
      <c r="A768">
        <v>53.4</v>
      </c>
      <c r="B768">
        <v>2598.4902752005501</v>
      </c>
    </row>
    <row r="769" spans="1:2" x14ac:dyDescent="0.2">
      <c r="A769">
        <v>53.6</v>
      </c>
      <c r="B769">
        <v>2626.0237602494399</v>
      </c>
    </row>
    <row r="770" spans="1:2" x14ac:dyDescent="0.2">
      <c r="A770">
        <v>53.8</v>
      </c>
      <c r="B770">
        <v>2655.2852363963402</v>
      </c>
    </row>
    <row r="771" spans="1:2" x14ac:dyDescent="0.2">
      <c r="A771">
        <v>54</v>
      </c>
      <c r="B771">
        <v>2686.4954875759499</v>
      </c>
    </row>
    <row r="772" spans="1:2" x14ac:dyDescent="0.2">
      <c r="A772">
        <v>54.2</v>
      </c>
      <c r="B772">
        <v>2719.7660305047898</v>
      </c>
    </row>
    <row r="773" spans="1:2" x14ac:dyDescent="0.2">
      <c r="A773">
        <v>54.4</v>
      </c>
      <c r="B773">
        <v>2754.5489676952502</v>
      </c>
    </row>
    <row r="774" spans="1:2" x14ac:dyDescent="0.2">
      <c r="A774">
        <v>54.6</v>
      </c>
      <c r="B774">
        <v>2788.5515661659201</v>
      </c>
    </row>
    <row r="775" spans="1:2" x14ac:dyDescent="0.2">
      <c r="A775">
        <v>54.8</v>
      </c>
      <c r="B775">
        <v>2821.0755998627101</v>
      </c>
    </row>
    <row r="776" spans="1:2" x14ac:dyDescent="0.2">
      <c r="A776">
        <v>55</v>
      </c>
      <c r="B776">
        <v>2853.0325298518501</v>
      </c>
    </row>
    <row r="777" spans="1:2" x14ac:dyDescent="0.2">
      <c r="A777">
        <v>55.2</v>
      </c>
      <c r="B777">
        <v>2886.53444026344</v>
      </c>
    </row>
    <row r="778" spans="1:2" x14ac:dyDescent="0.2">
      <c r="A778">
        <v>55.4</v>
      </c>
      <c r="B778">
        <v>2918.1726411200898</v>
      </c>
    </row>
    <row r="779" spans="1:2" x14ac:dyDescent="0.2">
      <c r="A779">
        <v>55.6</v>
      </c>
      <c r="B779">
        <v>2949.8125345686299</v>
      </c>
    </row>
    <row r="780" spans="1:2" x14ac:dyDescent="0.2">
      <c r="A780">
        <v>55.8</v>
      </c>
      <c r="B780">
        <v>2978.5712540807899</v>
      </c>
    </row>
    <row r="781" spans="1:2" x14ac:dyDescent="0.2">
      <c r="A781">
        <v>56</v>
      </c>
      <c r="B781">
        <v>3006.6152585106602</v>
      </c>
    </row>
    <row r="782" spans="1:2" x14ac:dyDescent="0.2">
      <c r="A782">
        <v>56.2</v>
      </c>
      <c r="B782">
        <v>3037.84862175018</v>
      </c>
    </row>
    <row r="783" spans="1:2" x14ac:dyDescent="0.2">
      <c r="A783">
        <v>56.4</v>
      </c>
      <c r="B783">
        <v>3067.0646020351601</v>
      </c>
    </row>
    <row r="784" spans="1:2" x14ac:dyDescent="0.2">
      <c r="A784">
        <v>56.6</v>
      </c>
      <c r="B784">
        <v>3092.2623708669798</v>
      </c>
    </row>
    <row r="785" spans="1:2" x14ac:dyDescent="0.2">
      <c r="A785">
        <v>56.8</v>
      </c>
      <c r="B785">
        <v>3114.0305565843801</v>
      </c>
    </row>
    <row r="786" spans="1:2" x14ac:dyDescent="0.2">
      <c r="A786">
        <v>57</v>
      </c>
      <c r="B786">
        <v>3132.69282710684</v>
      </c>
    </row>
    <row r="787" spans="1:2" x14ac:dyDescent="0.2">
      <c r="A787">
        <v>57.2</v>
      </c>
      <c r="B787">
        <v>3150.4647286618801</v>
      </c>
    </row>
    <row r="788" spans="1:2" x14ac:dyDescent="0.2">
      <c r="A788">
        <v>57.4</v>
      </c>
      <c r="B788">
        <v>3170.07954275475</v>
      </c>
    </row>
    <row r="789" spans="1:2" x14ac:dyDescent="0.2">
      <c r="A789">
        <v>57.6</v>
      </c>
      <c r="B789">
        <v>3187.0742548521798</v>
      </c>
    </row>
    <row r="790" spans="1:2" x14ac:dyDescent="0.2">
      <c r="A790">
        <v>57.8</v>
      </c>
      <c r="B790">
        <v>3201.6327641687399</v>
      </c>
    </row>
    <row r="791" spans="1:2" x14ac:dyDescent="0.2">
      <c r="A791">
        <v>58</v>
      </c>
      <c r="B791">
        <v>3216.4554557595402</v>
      </c>
    </row>
    <row r="792" spans="1:2" x14ac:dyDescent="0.2">
      <c r="A792">
        <v>58.2</v>
      </c>
      <c r="B792">
        <v>3226.6746768927701</v>
      </c>
    </row>
    <row r="793" spans="1:2" x14ac:dyDescent="0.2">
      <c r="A793">
        <v>58.4</v>
      </c>
      <c r="B793">
        <v>3237.7107849754998</v>
      </c>
    </row>
    <row r="794" spans="1:2" x14ac:dyDescent="0.2">
      <c r="A794">
        <v>58.6</v>
      </c>
      <c r="B794">
        <v>3249.77613920366</v>
      </c>
    </row>
    <row r="795" spans="1:2" x14ac:dyDescent="0.2">
      <c r="A795">
        <v>58.8</v>
      </c>
      <c r="B795">
        <v>3260.99689540292</v>
      </c>
    </row>
    <row r="796" spans="1:2" x14ac:dyDescent="0.2">
      <c r="A796">
        <v>59</v>
      </c>
      <c r="B796">
        <v>3273.60918545603</v>
      </c>
    </row>
    <row r="797" spans="1:2" x14ac:dyDescent="0.2">
      <c r="A797">
        <v>59.2</v>
      </c>
      <c r="B797">
        <v>3289.9704388453601</v>
      </c>
    </row>
    <row r="798" spans="1:2" x14ac:dyDescent="0.2">
      <c r="A798">
        <v>59.4</v>
      </c>
      <c r="B798">
        <v>3302.11781859439</v>
      </c>
    </row>
    <row r="799" spans="1:2" x14ac:dyDescent="0.2">
      <c r="A799">
        <v>59.6</v>
      </c>
      <c r="B799">
        <v>3313.29631811122</v>
      </c>
    </row>
    <row r="800" spans="1:2" x14ac:dyDescent="0.2">
      <c r="A800">
        <v>59.8</v>
      </c>
      <c r="B800">
        <v>3328.6360493984598</v>
      </c>
    </row>
    <row r="801" spans="1:2" x14ac:dyDescent="0.2">
      <c r="A801">
        <v>60</v>
      </c>
      <c r="B801">
        <v>3344.90959550149</v>
      </c>
    </row>
    <row r="802" spans="1:2" x14ac:dyDescent="0.2">
      <c r="A802">
        <v>60.2</v>
      </c>
      <c r="B802">
        <v>3362.5844692364099</v>
      </c>
    </row>
    <row r="803" spans="1:2" x14ac:dyDescent="0.2">
      <c r="A803">
        <v>60.4</v>
      </c>
      <c r="B803">
        <v>3378.3198117077</v>
      </c>
    </row>
    <row r="804" spans="1:2" x14ac:dyDescent="0.2">
      <c r="A804">
        <v>60.6</v>
      </c>
      <c r="B804">
        <v>3393.3811302448698</v>
      </c>
    </row>
    <row r="805" spans="1:2" x14ac:dyDescent="0.2">
      <c r="A805">
        <v>60.8</v>
      </c>
      <c r="B805">
        <v>3410.7049572052501</v>
      </c>
    </row>
    <row r="806" spans="1:2" x14ac:dyDescent="0.2">
      <c r="A806">
        <v>61</v>
      </c>
      <c r="B806">
        <v>3433.6318144124498</v>
      </c>
    </row>
    <row r="807" spans="1:2" x14ac:dyDescent="0.2">
      <c r="A807">
        <v>61.2</v>
      </c>
      <c r="B807">
        <v>3454.8126238780701</v>
      </c>
    </row>
    <row r="808" spans="1:2" x14ac:dyDescent="0.2">
      <c r="A808">
        <v>61.4</v>
      </c>
      <c r="B808">
        <v>3474.63843560021</v>
      </c>
    </row>
    <row r="809" spans="1:2" x14ac:dyDescent="0.2">
      <c r="A809">
        <v>61.6</v>
      </c>
      <c r="B809">
        <v>3490.7576765947201</v>
      </c>
    </row>
    <row r="810" spans="1:2" x14ac:dyDescent="0.2">
      <c r="A810">
        <v>61.8</v>
      </c>
      <c r="B810">
        <v>3507.6370376486602</v>
      </c>
    </row>
    <row r="811" spans="1:2" x14ac:dyDescent="0.2">
      <c r="A811">
        <v>62</v>
      </c>
      <c r="B811">
        <v>3524.82237785298</v>
      </c>
    </row>
    <row r="812" spans="1:2" x14ac:dyDescent="0.2">
      <c r="A812">
        <v>62.2</v>
      </c>
      <c r="B812">
        <v>3540.49965893744</v>
      </c>
    </row>
    <row r="813" spans="1:2" x14ac:dyDescent="0.2">
      <c r="A813">
        <v>62.4</v>
      </c>
      <c r="B813">
        <v>3559.7447197010601</v>
      </c>
    </row>
    <row r="814" spans="1:2" x14ac:dyDescent="0.2">
      <c r="A814">
        <v>62.6</v>
      </c>
      <c r="B814">
        <v>3579.8495663807098</v>
      </c>
    </row>
    <row r="815" spans="1:2" x14ac:dyDescent="0.2">
      <c r="A815">
        <v>62.8</v>
      </c>
      <c r="B815">
        <v>3599.0769190474398</v>
      </c>
    </row>
    <row r="816" spans="1:2" x14ac:dyDescent="0.2">
      <c r="A816">
        <v>63</v>
      </c>
      <c r="B816">
        <v>3621.1609581991602</v>
      </c>
    </row>
    <row r="817" spans="1:2" x14ac:dyDescent="0.2">
      <c r="A817">
        <v>63.2</v>
      </c>
      <c r="B817">
        <v>3642.6606716710799</v>
      </c>
    </row>
    <row r="818" spans="1:2" x14ac:dyDescent="0.2">
      <c r="A818">
        <v>63.4</v>
      </c>
      <c r="B818">
        <v>3660.92529542904</v>
      </c>
    </row>
    <row r="819" spans="1:2" x14ac:dyDescent="0.2">
      <c r="A819">
        <v>63.6</v>
      </c>
      <c r="B819">
        <v>3683.65467270922</v>
      </c>
    </row>
    <row r="820" spans="1:2" x14ac:dyDescent="0.2">
      <c r="A820">
        <v>63.8</v>
      </c>
      <c r="B820">
        <v>3708.1816329559201</v>
      </c>
    </row>
    <row r="821" spans="1:2" x14ac:dyDescent="0.2">
      <c r="A821">
        <v>64</v>
      </c>
      <c r="B821">
        <v>3729.86416908499</v>
      </c>
    </row>
    <row r="822" spans="1:2" x14ac:dyDescent="0.2">
      <c r="A822">
        <v>64.2</v>
      </c>
      <c r="B822">
        <v>3752.0225234503901</v>
      </c>
    </row>
    <row r="823" spans="1:2" x14ac:dyDescent="0.2">
      <c r="A823">
        <v>64.400000000000006</v>
      </c>
      <c r="B823">
        <v>3776.6569902780798</v>
      </c>
    </row>
    <row r="824" spans="1:2" x14ac:dyDescent="0.2">
      <c r="A824">
        <v>64.599999999999994</v>
      </c>
      <c r="B824">
        <v>3804.21038349015</v>
      </c>
    </row>
    <row r="825" spans="1:2" x14ac:dyDescent="0.2">
      <c r="A825">
        <v>64.8</v>
      </c>
      <c r="B825">
        <v>3834.3764195414701</v>
      </c>
    </row>
    <row r="826" spans="1:2" x14ac:dyDescent="0.2">
      <c r="A826">
        <v>65</v>
      </c>
      <c r="B826">
        <v>3867.2703864135401</v>
      </c>
    </row>
    <row r="827" spans="1:2" x14ac:dyDescent="0.2">
      <c r="A827">
        <v>65.2</v>
      </c>
      <c r="B827">
        <v>3896.6241342038402</v>
      </c>
    </row>
    <row r="828" spans="1:2" x14ac:dyDescent="0.2">
      <c r="A828">
        <v>65.400000000000006</v>
      </c>
      <c r="B828">
        <v>3930.79400364209</v>
      </c>
    </row>
    <row r="829" spans="1:2" x14ac:dyDescent="0.2">
      <c r="A829">
        <v>65.599999999999994</v>
      </c>
      <c r="B829">
        <v>3966.1691081581798</v>
      </c>
    </row>
    <row r="830" spans="1:2" x14ac:dyDescent="0.2">
      <c r="A830">
        <v>65.8</v>
      </c>
      <c r="B830">
        <v>4006.1095754728799</v>
      </c>
    </row>
    <row r="831" spans="1:2" x14ac:dyDescent="0.2">
      <c r="A831">
        <v>66</v>
      </c>
      <c r="B831">
        <v>4049.0920958814399</v>
      </c>
    </row>
    <row r="832" spans="1:2" x14ac:dyDescent="0.2">
      <c r="A832">
        <v>66.2</v>
      </c>
      <c r="B832">
        <v>4093.1493826024098</v>
      </c>
    </row>
    <row r="833" spans="1:2" x14ac:dyDescent="0.2">
      <c r="A833">
        <v>66.400000000000006</v>
      </c>
      <c r="B833">
        <v>4138.3874063765197</v>
      </c>
    </row>
    <row r="834" spans="1:2" x14ac:dyDescent="0.2">
      <c r="A834">
        <v>66.599999999999994</v>
      </c>
      <c r="B834">
        <v>4180.9846205110598</v>
      </c>
    </row>
    <row r="835" spans="1:2" x14ac:dyDescent="0.2">
      <c r="A835">
        <v>66.8</v>
      </c>
      <c r="B835">
        <v>4224.1502836517702</v>
      </c>
    </row>
    <row r="836" spans="1:2" x14ac:dyDescent="0.2">
      <c r="A836">
        <v>67</v>
      </c>
      <c r="B836">
        <v>4265.4228745246301</v>
      </c>
    </row>
    <row r="837" spans="1:2" x14ac:dyDescent="0.2">
      <c r="A837">
        <v>67.2</v>
      </c>
      <c r="B837">
        <v>4304.3242116020801</v>
      </c>
    </row>
    <row r="838" spans="1:2" x14ac:dyDescent="0.2">
      <c r="A838">
        <v>67.400000000000006</v>
      </c>
      <c r="B838">
        <v>4347.2215249555302</v>
      </c>
    </row>
    <row r="839" spans="1:2" x14ac:dyDescent="0.2">
      <c r="A839">
        <v>67.599999999999994</v>
      </c>
      <c r="B839">
        <v>4387.9587582683698</v>
      </c>
    </row>
    <row r="840" spans="1:2" x14ac:dyDescent="0.2">
      <c r="A840">
        <v>67.8</v>
      </c>
      <c r="B840">
        <v>4426.9540529095902</v>
      </c>
    </row>
    <row r="841" spans="1:2" x14ac:dyDescent="0.2">
      <c r="A841">
        <v>68</v>
      </c>
      <c r="B841">
        <v>4466.4625207425397</v>
      </c>
    </row>
    <row r="842" spans="1:2" x14ac:dyDescent="0.2">
      <c r="A842">
        <v>68.2</v>
      </c>
      <c r="B842">
        <v>4501.65069175591</v>
      </c>
    </row>
    <row r="843" spans="1:2" x14ac:dyDescent="0.2">
      <c r="A843">
        <v>68.400000000000006</v>
      </c>
      <c r="B843">
        <v>4539.2838746917696</v>
      </c>
    </row>
    <row r="844" spans="1:2" x14ac:dyDescent="0.2">
      <c r="A844">
        <v>68.599999999999994</v>
      </c>
      <c r="B844">
        <v>4571.48797941462</v>
      </c>
    </row>
    <row r="845" spans="1:2" x14ac:dyDescent="0.2">
      <c r="A845">
        <v>68.8</v>
      </c>
      <c r="B845">
        <v>4601.21722925411</v>
      </c>
    </row>
    <row r="846" spans="1:2" x14ac:dyDescent="0.2">
      <c r="A846">
        <v>69</v>
      </c>
      <c r="B846">
        <v>4630.4150887208598</v>
      </c>
    </row>
    <row r="847" spans="1:2" x14ac:dyDescent="0.2">
      <c r="A847">
        <v>69.2</v>
      </c>
      <c r="B847">
        <v>4653.6015512226104</v>
      </c>
    </row>
    <row r="848" spans="1:2" x14ac:dyDescent="0.2">
      <c r="A848">
        <v>69.400000000000006</v>
      </c>
      <c r="B848">
        <v>4680.65117098463</v>
      </c>
    </row>
    <row r="849" spans="1:2" x14ac:dyDescent="0.2">
      <c r="A849">
        <v>69.599999999999994</v>
      </c>
      <c r="B849">
        <v>4705.4647846773496</v>
      </c>
    </row>
    <row r="850" spans="1:2" x14ac:dyDescent="0.2">
      <c r="A850">
        <v>69.8</v>
      </c>
      <c r="B850">
        <v>4729.9516583456298</v>
      </c>
    </row>
    <row r="851" spans="1:2" x14ac:dyDescent="0.2">
      <c r="A851">
        <v>70</v>
      </c>
      <c r="B851">
        <v>4751.0861112510602</v>
      </c>
    </row>
    <row r="852" spans="1:2" x14ac:dyDescent="0.2">
      <c r="A852">
        <v>70.2</v>
      </c>
      <c r="B852">
        <v>4771.8680580070104</v>
      </c>
    </row>
    <row r="853" spans="1:2" x14ac:dyDescent="0.2">
      <c r="A853">
        <v>70.400000000000006</v>
      </c>
      <c r="B853">
        <v>4787.57031765385</v>
      </c>
    </row>
    <row r="854" spans="1:2" x14ac:dyDescent="0.2">
      <c r="A854">
        <v>70.599999999999994</v>
      </c>
      <c r="B854">
        <v>4806.1071510682004</v>
      </c>
    </row>
    <row r="855" spans="1:2" x14ac:dyDescent="0.2">
      <c r="A855">
        <v>70.8</v>
      </c>
      <c r="B855">
        <v>4827.5965657554398</v>
      </c>
    </row>
    <row r="856" spans="1:2" x14ac:dyDescent="0.2">
      <c r="A856">
        <v>71</v>
      </c>
      <c r="B856">
        <v>4848.1932752514804</v>
      </c>
    </row>
    <row r="857" spans="1:2" x14ac:dyDescent="0.2">
      <c r="A857">
        <v>71.2</v>
      </c>
      <c r="B857">
        <v>4869.6029064739896</v>
      </c>
    </row>
    <row r="858" spans="1:2" x14ac:dyDescent="0.2">
      <c r="A858">
        <v>71.400000000000006</v>
      </c>
      <c r="B858">
        <v>4891.66585902527</v>
      </c>
    </row>
    <row r="859" spans="1:2" x14ac:dyDescent="0.2">
      <c r="A859">
        <v>71.599999999999994</v>
      </c>
      <c r="B859">
        <v>4908.1123036707304</v>
      </c>
    </row>
    <row r="860" spans="1:2" x14ac:dyDescent="0.2">
      <c r="A860">
        <v>71.8</v>
      </c>
      <c r="B860">
        <v>4929.49958221009</v>
      </c>
    </row>
    <row r="861" spans="1:2" x14ac:dyDescent="0.2">
      <c r="A861">
        <v>72</v>
      </c>
      <c r="B861">
        <v>4951.9912833530198</v>
      </c>
    </row>
    <row r="862" spans="1:2" x14ac:dyDescent="0.2">
      <c r="A862">
        <v>72.2</v>
      </c>
      <c r="B862">
        <v>4971.9680215304797</v>
      </c>
    </row>
    <row r="863" spans="1:2" x14ac:dyDescent="0.2">
      <c r="A863">
        <v>72.400000000000006</v>
      </c>
      <c r="B863">
        <v>4997.61414814405</v>
      </c>
    </row>
    <row r="864" spans="1:2" x14ac:dyDescent="0.2">
      <c r="A864">
        <v>72.599999999999994</v>
      </c>
      <c r="B864">
        <v>5017.5535505694497</v>
      </c>
    </row>
    <row r="865" spans="1:2" x14ac:dyDescent="0.2">
      <c r="A865">
        <v>72.8</v>
      </c>
      <c r="B865">
        <v>5038.8079301975804</v>
      </c>
    </row>
    <row r="866" spans="1:2" x14ac:dyDescent="0.2">
      <c r="A866">
        <v>73</v>
      </c>
      <c r="B866">
        <v>5063.6797889211703</v>
      </c>
    </row>
    <row r="867" spans="1:2" x14ac:dyDescent="0.2">
      <c r="A867">
        <v>73.2</v>
      </c>
      <c r="B867">
        <v>5089.2558335316799</v>
      </c>
    </row>
    <row r="868" spans="1:2" x14ac:dyDescent="0.2">
      <c r="A868">
        <v>73.400000000000006</v>
      </c>
      <c r="B868">
        <v>5119.5845756410899</v>
      </c>
    </row>
    <row r="869" spans="1:2" x14ac:dyDescent="0.2">
      <c r="A869">
        <v>73.599999999999994</v>
      </c>
      <c r="B869">
        <v>5147.35070582772</v>
      </c>
    </row>
    <row r="870" spans="1:2" x14ac:dyDescent="0.2">
      <c r="A870">
        <v>73.8</v>
      </c>
      <c r="B870">
        <v>5174.8836315241297</v>
      </c>
    </row>
    <row r="871" spans="1:2" x14ac:dyDescent="0.2">
      <c r="A871">
        <v>74</v>
      </c>
      <c r="B871">
        <v>5202.1085337593304</v>
      </c>
    </row>
    <row r="872" spans="1:2" x14ac:dyDescent="0.2">
      <c r="A872">
        <v>74.2</v>
      </c>
      <c r="B872">
        <v>5229.2618433976304</v>
      </c>
    </row>
    <row r="873" spans="1:2" x14ac:dyDescent="0.2">
      <c r="A873">
        <v>74.400000000000006</v>
      </c>
      <c r="B873">
        <v>5255.4437478036198</v>
      </c>
    </row>
    <row r="874" spans="1:2" x14ac:dyDescent="0.2">
      <c r="A874">
        <v>74.599999999999994</v>
      </c>
      <c r="B874">
        <v>5287.77243270898</v>
      </c>
    </row>
    <row r="875" spans="1:2" x14ac:dyDescent="0.2">
      <c r="A875">
        <v>74.8</v>
      </c>
      <c r="B875">
        <v>5315.6029713921998</v>
      </c>
    </row>
    <row r="876" spans="1:2" x14ac:dyDescent="0.2">
      <c r="A876">
        <v>75</v>
      </c>
      <c r="B876">
        <v>5342.4166779706502</v>
      </c>
    </row>
    <row r="877" spans="1:2" x14ac:dyDescent="0.2">
      <c r="A877">
        <v>75.2</v>
      </c>
      <c r="B877">
        <v>5369.0986419573201</v>
      </c>
    </row>
    <row r="878" spans="1:2" x14ac:dyDescent="0.2">
      <c r="A878">
        <v>75.400000000000006</v>
      </c>
      <c r="B878">
        <v>5398.0947971905898</v>
      </c>
    </row>
    <row r="879" spans="1:2" x14ac:dyDescent="0.2">
      <c r="A879">
        <v>75.599999999999994</v>
      </c>
      <c r="B879">
        <v>5428.9488008300405</v>
      </c>
    </row>
    <row r="880" spans="1:2" x14ac:dyDescent="0.2">
      <c r="A880">
        <v>75.8</v>
      </c>
      <c r="B880">
        <v>5464.5237128487997</v>
      </c>
    </row>
    <row r="881" spans="1:2" x14ac:dyDescent="0.2">
      <c r="A881">
        <v>76</v>
      </c>
      <c r="B881">
        <v>5498.5794826464498</v>
      </c>
    </row>
    <row r="882" spans="1:2" x14ac:dyDescent="0.2">
      <c r="A882">
        <v>76.2</v>
      </c>
      <c r="B882">
        <v>5528.5334549098498</v>
      </c>
    </row>
    <row r="883" spans="1:2" x14ac:dyDescent="0.2">
      <c r="A883">
        <v>76.400000000000006</v>
      </c>
      <c r="B883">
        <v>5558.7785709813597</v>
      </c>
    </row>
    <row r="884" spans="1:2" x14ac:dyDescent="0.2">
      <c r="A884">
        <v>76.599999999999994</v>
      </c>
      <c r="B884">
        <v>5584.64091184674</v>
      </c>
    </row>
    <row r="885" spans="1:2" x14ac:dyDescent="0.2">
      <c r="A885">
        <v>76.8</v>
      </c>
      <c r="B885">
        <v>5617.4880627481198</v>
      </c>
    </row>
    <row r="886" spans="1:2" x14ac:dyDescent="0.2">
      <c r="A886">
        <v>77</v>
      </c>
      <c r="B886">
        <v>5655.8686371387403</v>
      </c>
    </row>
    <row r="887" spans="1:2" x14ac:dyDescent="0.2">
      <c r="A887">
        <v>77.2</v>
      </c>
      <c r="B887">
        <v>5691.4736037006196</v>
      </c>
    </row>
    <row r="888" spans="1:2" x14ac:dyDescent="0.2">
      <c r="A888">
        <v>77.400000000000006</v>
      </c>
      <c r="B888">
        <v>5724.6766964938297</v>
      </c>
    </row>
    <row r="889" spans="1:2" x14ac:dyDescent="0.2">
      <c r="A889">
        <v>77.599999999999994</v>
      </c>
      <c r="B889">
        <v>5755.9448759900597</v>
      </c>
    </row>
    <row r="890" spans="1:2" x14ac:dyDescent="0.2">
      <c r="A890">
        <v>77.8</v>
      </c>
      <c r="B890">
        <v>5784.1819405880897</v>
      </c>
    </row>
    <row r="891" spans="1:2" x14ac:dyDescent="0.2">
      <c r="A891">
        <v>78</v>
      </c>
      <c r="B891">
        <v>5812.2831812917302</v>
      </c>
    </row>
    <row r="892" spans="1:2" x14ac:dyDescent="0.2">
      <c r="A892">
        <v>78.2</v>
      </c>
      <c r="B892">
        <v>5841.4993931011304</v>
      </c>
    </row>
    <row r="893" spans="1:2" x14ac:dyDescent="0.2">
      <c r="A893">
        <v>78.400000000000006</v>
      </c>
      <c r="B893">
        <v>5871.5384609560197</v>
      </c>
    </row>
    <row r="894" spans="1:2" x14ac:dyDescent="0.2">
      <c r="A894">
        <v>78.599999999999994</v>
      </c>
      <c r="B894">
        <v>5896.9655608908297</v>
      </c>
    </row>
    <row r="895" spans="1:2" x14ac:dyDescent="0.2">
      <c r="A895">
        <v>78.8</v>
      </c>
      <c r="B895">
        <v>5922.3615922160698</v>
      </c>
    </row>
    <row r="896" spans="1:2" x14ac:dyDescent="0.2">
      <c r="A896">
        <v>79</v>
      </c>
      <c r="B896">
        <v>5950.5597966816104</v>
      </c>
    </row>
    <row r="897" spans="1:2" x14ac:dyDescent="0.2">
      <c r="A897">
        <v>79.2</v>
      </c>
      <c r="B897">
        <v>5981.0013994247702</v>
      </c>
    </row>
    <row r="898" spans="1:2" x14ac:dyDescent="0.2">
      <c r="A898">
        <v>79.400000000000006</v>
      </c>
      <c r="B898">
        <v>6009.5754621308397</v>
      </c>
    </row>
    <row r="899" spans="1:2" x14ac:dyDescent="0.2">
      <c r="A899">
        <v>79.599999999999994</v>
      </c>
      <c r="B899">
        <v>6037.54068197792</v>
      </c>
    </row>
    <row r="900" spans="1:2" x14ac:dyDescent="0.2">
      <c r="A900">
        <v>79.8</v>
      </c>
      <c r="B900">
        <v>6063.9970192798201</v>
      </c>
    </row>
    <row r="901" spans="1:2" x14ac:dyDescent="0.2">
      <c r="A901">
        <v>80</v>
      </c>
      <c r="B901">
        <v>6085.5939344249</v>
      </c>
    </row>
    <row r="902" spans="1:2" x14ac:dyDescent="0.2">
      <c r="A902">
        <v>80.2</v>
      </c>
      <c r="B902">
        <v>6103.7803487186802</v>
      </c>
    </row>
    <row r="903" spans="1:2" x14ac:dyDescent="0.2">
      <c r="A903">
        <v>80.400000000000006</v>
      </c>
      <c r="B903">
        <v>6128.9803296638602</v>
      </c>
    </row>
    <row r="904" spans="1:2" x14ac:dyDescent="0.2">
      <c r="A904">
        <v>80.599999999999994</v>
      </c>
      <c r="B904">
        <v>6157.64554073412</v>
      </c>
    </row>
    <row r="905" spans="1:2" x14ac:dyDescent="0.2">
      <c r="A905">
        <v>80.8</v>
      </c>
      <c r="B905">
        <v>6191.9981217540699</v>
      </c>
    </row>
    <row r="906" spans="1:2" x14ac:dyDescent="0.2">
      <c r="A906">
        <v>81</v>
      </c>
      <c r="B906">
        <v>6221.1725659562599</v>
      </c>
    </row>
    <row r="907" spans="1:2" x14ac:dyDescent="0.2">
      <c r="A907">
        <v>81.2</v>
      </c>
      <c r="B907">
        <v>6242.5788105219999</v>
      </c>
    </row>
    <row r="908" spans="1:2" x14ac:dyDescent="0.2">
      <c r="A908">
        <v>81.400000000000006</v>
      </c>
      <c r="B908">
        <v>6262.6380385901903</v>
      </c>
    </row>
    <row r="909" spans="1:2" x14ac:dyDescent="0.2">
      <c r="A909">
        <v>81.599999999999994</v>
      </c>
      <c r="B909">
        <v>6283.4204487138704</v>
      </c>
    </row>
    <row r="910" spans="1:2" x14ac:dyDescent="0.2">
      <c r="A910">
        <v>81.8</v>
      </c>
      <c r="B910">
        <v>6305.9270527464796</v>
      </c>
    </row>
    <row r="911" spans="1:2" x14ac:dyDescent="0.2">
      <c r="A911">
        <v>82</v>
      </c>
      <c r="B911">
        <v>6334.8728103665198</v>
      </c>
    </row>
    <row r="912" spans="1:2" x14ac:dyDescent="0.2">
      <c r="A912">
        <v>82.2</v>
      </c>
      <c r="B912">
        <v>6363.6775976467097</v>
      </c>
    </row>
    <row r="913" spans="1:2" x14ac:dyDescent="0.2">
      <c r="A913">
        <v>82.4</v>
      </c>
      <c r="B913">
        <v>6392.90448562445</v>
      </c>
    </row>
    <row r="914" spans="1:2" x14ac:dyDescent="0.2">
      <c r="A914">
        <v>82.6</v>
      </c>
      <c r="B914">
        <v>6423.2539693736398</v>
      </c>
    </row>
    <row r="915" spans="1:2" x14ac:dyDescent="0.2">
      <c r="A915">
        <v>82.8</v>
      </c>
      <c r="B915">
        <v>6459.8842512230303</v>
      </c>
    </row>
    <row r="916" spans="1:2" x14ac:dyDescent="0.2">
      <c r="A916">
        <v>83</v>
      </c>
      <c r="B916">
        <v>6493.6567158897096</v>
      </c>
    </row>
    <row r="917" spans="1:2" x14ac:dyDescent="0.2">
      <c r="A917">
        <v>83.2</v>
      </c>
      <c r="B917">
        <v>6524.7970441079597</v>
      </c>
    </row>
    <row r="918" spans="1:2" x14ac:dyDescent="0.2">
      <c r="A918">
        <v>83.4</v>
      </c>
      <c r="B918">
        <v>6552.1110799388698</v>
      </c>
    </row>
    <row r="919" spans="1:2" x14ac:dyDescent="0.2">
      <c r="A919">
        <v>83.6</v>
      </c>
      <c r="B919">
        <v>6581.7818712038597</v>
      </c>
    </row>
    <row r="920" spans="1:2" x14ac:dyDescent="0.2">
      <c r="A920">
        <v>83.8</v>
      </c>
      <c r="B920">
        <v>6610.01490395786</v>
      </c>
    </row>
    <row r="921" spans="1:2" x14ac:dyDescent="0.2">
      <c r="A921">
        <v>84</v>
      </c>
      <c r="B921">
        <v>6635.4630596182496</v>
      </c>
    </row>
    <row r="922" spans="1:2" x14ac:dyDescent="0.2">
      <c r="A922">
        <v>84.2</v>
      </c>
      <c r="B922">
        <v>6665.1202952471504</v>
      </c>
    </row>
    <row r="923" spans="1:2" x14ac:dyDescent="0.2">
      <c r="A923">
        <v>84.4</v>
      </c>
      <c r="B923">
        <v>6701.5204159600498</v>
      </c>
    </row>
    <row r="924" spans="1:2" x14ac:dyDescent="0.2">
      <c r="A924">
        <v>84.6</v>
      </c>
      <c r="B924">
        <v>6733.8663699102899</v>
      </c>
    </row>
    <row r="925" spans="1:2" x14ac:dyDescent="0.2">
      <c r="A925">
        <v>84.8</v>
      </c>
      <c r="B925">
        <v>6763.7075213014195</v>
      </c>
    </row>
    <row r="926" spans="1:2" x14ac:dyDescent="0.2">
      <c r="A926">
        <v>85</v>
      </c>
      <c r="B926">
        <v>6789.5409666935702</v>
      </c>
    </row>
    <row r="927" spans="1:2" x14ac:dyDescent="0.2">
      <c r="A927">
        <v>85.2</v>
      </c>
      <c r="B927">
        <v>6818.7887099640802</v>
      </c>
    </row>
    <row r="928" spans="1:2" x14ac:dyDescent="0.2">
      <c r="A928">
        <v>85.4</v>
      </c>
      <c r="B928">
        <v>6852.6261347245099</v>
      </c>
    </row>
    <row r="929" spans="1:2" x14ac:dyDescent="0.2">
      <c r="A929">
        <v>85.6</v>
      </c>
      <c r="B929">
        <v>6886.0643965132303</v>
      </c>
    </row>
    <row r="930" spans="1:2" x14ac:dyDescent="0.2">
      <c r="A930">
        <v>85.8</v>
      </c>
      <c r="B930">
        <v>6922.0482658414203</v>
      </c>
    </row>
    <row r="931" spans="1:2" x14ac:dyDescent="0.2">
      <c r="A931">
        <v>86</v>
      </c>
      <c r="B931">
        <v>6957.3772339899497</v>
      </c>
    </row>
    <row r="932" spans="1:2" x14ac:dyDescent="0.2">
      <c r="A932">
        <v>86.2</v>
      </c>
      <c r="B932">
        <v>6986.8645523519599</v>
      </c>
    </row>
    <row r="933" spans="1:2" x14ac:dyDescent="0.2">
      <c r="A933">
        <v>86.4</v>
      </c>
      <c r="B933">
        <v>7017.6905920686204</v>
      </c>
    </row>
    <row r="934" spans="1:2" x14ac:dyDescent="0.2">
      <c r="A934">
        <v>86.6</v>
      </c>
      <c r="B934">
        <v>7048.1561497215298</v>
      </c>
    </row>
    <row r="935" spans="1:2" x14ac:dyDescent="0.2">
      <c r="A935">
        <v>86.8</v>
      </c>
      <c r="B935">
        <v>7077.7173788924101</v>
      </c>
    </row>
    <row r="936" spans="1:2" x14ac:dyDescent="0.2">
      <c r="A936">
        <v>87</v>
      </c>
      <c r="B936">
        <v>7105.5679442834098</v>
      </c>
    </row>
    <row r="937" spans="1:2" x14ac:dyDescent="0.2">
      <c r="A937">
        <v>87.2</v>
      </c>
      <c r="B937">
        <v>7132.7012393446203</v>
      </c>
    </row>
    <row r="938" spans="1:2" x14ac:dyDescent="0.2">
      <c r="A938">
        <v>87.4</v>
      </c>
      <c r="B938">
        <v>7164.3014585495903</v>
      </c>
    </row>
    <row r="939" spans="1:2" x14ac:dyDescent="0.2">
      <c r="A939">
        <v>87.6</v>
      </c>
      <c r="B939">
        <v>7198.5371948416296</v>
      </c>
    </row>
    <row r="940" spans="1:2" x14ac:dyDescent="0.2">
      <c r="A940">
        <v>87.8</v>
      </c>
      <c r="B940">
        <v>7233.0681552981296</v>
      </c>
    </row>
    <row r="941" spans="1:2" x14ac:dyDescent="0.2">
      <c r="A941">
        <v>88</v>
      </c>
      <c r="B941">
        <v>7268.0723624394504</v>
      </c>
    </row>
    <row r="942" spans="1:2" x14ac:dyDescent="0.2">
      <c r="A942">
        <v>88.2</v>
      </c>
      <c r="B942">
        <v>7309.97074028722</v>
      </c>
    </row>
    <row r="943" spans="1:2" x14ac:dyDescent="0.2">
      <c r="A943">
        <v>88.4</v>
      </c>
      <c r="B943">
        <v>7351.2734563332697</v>
      </c>
    </row>
    <row r="944" spans="1:2" x14ac:dyDescent="0.2">
      <c r="A944">
        <v>88.6</v>
      </c>
      <c r="B944">
        <v>7387.7693831671104</v>
      </c>
    </row>
    <row r="945" spans="1:2" x14ac:dyDescent="0.2">
      <c r="A945">
        <v>88.8</v>
      </c>
      <c r="B945">
        <v>7421.5524245771903</v>
      </c>
    </row>
    <row r="946" spans="1:2" x14ac:dyDescent="0.2">
      <c r="A946">
        <v>89</v>
      </c>
      <c r="B946">
        <v>7456.1818327863002</v>
      </c>
    </row>
    <row r="947" spans="1:2" x14ac:dyDescent="0.2">
      <c r="A947">
        <v>89.2</v>
      </c>
      <c r="B947">
        <v>7490.6274415622902</v>
      </c>
    </row>
    <row r="948" spans="1:2" x14ac:dyDescent="0.2">
      <c r="A948">
        <v>89.4</v>
      </c>
      <c r="B948">
        <v>7524.6292559520098</v>
      </c>
    </row>
    <row r="949" spans="1:2" x14ac:dyDescent="0.2">
      <c r="A949">
        <v>89.6</v>
      </c>
      <c r="B949">
        <v>7559.2298103846397</v>
      </c>
    </row>
    <row r="950" spans="1:2" x14ac:dyDescent="0.2">
      <c r="A950">
        <v>89.8</v>
      </c>
      <c r="B950">
        <v>7598.7347299539997</v>
      </c>
    </row>
    <row r="951" spans="1:2" x14ac:dyDescent="0.2">
      <c r="A951">
        <v>90</v>
      </c>
      <c r="B951">
        <v>7636.7141569062496</v>
      </c>
    </row>
    <row r="952" spans="1:2" x14ac:dyDescent="0.2">
      <c r="A952">
        <v>90.2</v>
      </c>
      <c r="B952">
        <v>7676.2356645883601</v>
      </c>
    </row>
    <row r="953" spans="1:2" x14ac:dyDescent="0.2">
      <c r="A953">
        <v>90.4</v>
      </c>
      <c r="B953">
        <v>7721.6709714109502</v>
      </c>
    </row>
    <row r="954" spans="1:2" x14ac:dyDescent="0.2">
      <c r="A954">
        <v>90.6</v>
      </c>
      <c r="B954">
        <v>7768.7526869989897</v>
      </c>
    </row>
    <row r="955" spans="1:2" x14ac:dyDescent="0.2">
      <c r="A955">
        <v>90.8</v>
      </c>
      <c r="B955">
        <v>7819.7197227057304</v>
      </c>
    </row>
    <row r="956" spans="1:2" x14ac:dyDescent="0.2">
      <c r="A956">
        <v>91</v>
      </c>
      <c r="B956">
        <v>7873.4827766625804</v>
      </c>
    </row>
    <row r="957" spans="1:2" x14ac:dyDescent="0.2">
      <c r="A957">
        <v>91.2</v>
      </c>
      <c r="B957">
        <v>7926.3270801259396</v>
      </c>
    </row>
    <row r="958" spans="1:2" x14ac:dyDescent="0.2">
      <c r="A958">
        <v>91.4</v>
      </c>
      <c r="B958">
        <v>7979.9548657090299</v>
      </c>
    </row>
    <row r="959" spans="1:2" x14ac:dyDescent="0.2">
      <c r="A959">
        <v>91.6</v>
      </c>
      <c r="B959">
        <v>8029.06733152172</v>
      </c>
    </row>
    <row r="960" spans="1:2" x14ac:dyDescent="0.2">
      <c r="A960">
        <v>91.8</v>
      </c>
      <c r="B960">
        <v>8077.49272841331</v>
      </c>
    </row>
    <row r="961" spans="1:2" x14ac:dyDescent="0.2">
      <c r="A961">
        <v>92</v>
      </c>
      <c r="B961">
        <v>8122.1647724885397</v>
      </c>
    </row>
    <row r="962" spans="1:2" x14ac:dyDescent="0.2">
      <c r="A962">
        <v>92.2</v>
      </c>
      <c r="B962">
        <v>8167.1052518653696</v>
      </c>
    </row>
    <row r="963" spans="1:2" x14ac:dyDescent="0.2">
      <c r="A963">
        <v>92.4</v>
      </c>
      <c r="B963">
        <v>8206.5596665636804</v>
      </c>
    </row>
    <row r="964" spans="1:2" x14ac:dyDescent="0.2">
      <c r="A964">
        <v>92.6</v>
      </c>
      <c r="B964">
        <v>8247.0122036944304</v>
      </c>
    </row>
    <row r="965" spans="1:2" x14ac:dyDescent="0.2">
      <c r="A965">
        <v>92.8</v>
      </c>
      <c r="B965">
        <v>8287.3718871241199</v>
      </c>
    </row>
    <row r="966" spans="1:2" x14ac:dyDescent="0.2">
      <c r="A966">
        <v>93</v>
      </c>
      <c r="B966">
        <v>8331.7260856721805</v>
      </c>
    </row>
    <row r="967" spans="1:2" x14ac:dyDescent="0.2">
      <c r="A967">
        <v>93.2</v>
      </c>
      <c r="B967">
        <v>8373.6052640937505</v>
      </c>
    </row>
    <row r="968" spans="1:2" x14ac:dyDescent="0.2">
      <c r="A968">
        <v>93.4</v>
      </c>
      <c r="B968">
        <v>8418.2301582245309</v>
      </c>
    </row>
    <row r="969" spans="1:2" x14ac:dyDescent="0.2">
      <c r="A969">
        <v>93.6</v>
      </c>
      <c r="B969">
        <v>8459.9532768079898</v>
      </c>
    </row>
    <row r="970" spans="1:2" x14ac:dyDescent="0.2">
      <c r="A970">
        <v>93.8</v>
      </c>
      <c r="B970">
        <v>8498.4214098127704</v>
      </c>
    </row>
    <row r="971" spans="1:2" x14ac:dyDescent="0.2">
      <c r="A971">
        <v>94</v>
      </c>
      <c r="B971">
        <v>8535.1607121867091</v>
      </c>
    </row>
    <row r="972" spans="1:2" x14ac:dyDescent="0.2">
      <c r="A972">
        <v>94.2</v>
      </c>
      <c r="B972">
        <v>8570.8279242312492</v>
      </c>
    </row>
    <row r="973" spans="1:2" x14ac:dyDescent="0.2">
      <c r="A973">
        <v>94.4</v>
      </c>
      <c r="B973">
        <v>8601.2327054840807</v>
      </c>
    </row>
    <row r="974" spans="1:2" x14ac:dyDescent="0.2">
      <c r="A974">
        <v>94.6</v>
      </c>
      <c r="B974">
        <v>8625.4750325434998</v>
      </c>
    </row>
    <row r="975" spans="1:2" x14ac:dyDescent="0.2">
      <c r="A975">
        <v>94.8</v>
      </c>
      <c r="B975">
        <v>8650.0394827389991</v>
      </c>
    </row>
    <row r="976" spans="1:2" x14ac:dyDescent="0.2">
      <c r="A976">
        <v>95</v>
      </c>
      <c r="B976">
        <v>8671.2393142080091</v>
      </c>
    </row>
    <row r="977" spans="1:2" x14ac:dyDescent="0.2">
      <c r="A977">
        <v>95.2</v>
      </c>
      <c r="B977">
        <v>8687.9737782521497</v>
      </c>
    </row>
    <row r="978" spans="1:2" x14ac:dyDescent="0.2">
      <c r="A978">
        <v>95.4</v>
      </c>
      <c r="B978">
        <v>8706.4197123657905</v>
      </c>
    </row>
    <row r="979" spans="1:2" x14ac:dyDescent="0.2">
      <c r="A979">
        <v>95.6</v>
      </c>
      <c r="B979">
        <v>8725.9502121390306</v>
      </c>
    </row>
    <row r="980" spans="1:2" x14ac:dyDescent="0.2">
      <c r="A980">
        <v>95.8</v>
      </c>
      <c r="B980">
        <v>8747.0960122854794</v>
      </c>
    </row>
    <row r="981" spans="1:2" x14ac:dyDescent="0.2">
      <c r="A981">
        <v>96</v>
      </c>
      <c r="B981">
        <v>8767.3815870248</v>
      </c>
    </row>
    <row r="982" spans="1:2" x14ac:dyDescent="0.2">
      <c r="A982">
        <v>96.2</v>
      </c>
      <c r="B982">
        <v>8791.2274150076191</v>
      </c>
    </row>
    <row r="983" spans="1:2" x14ac:dyDescent="0.2">
      <c r="A983">
        <v>96.4</v>
      </c>
      <c r="B983">
        <v>8816.0826138135999</v>
      </c>
    </row>
    <row r="984" spans="1:2" x14ac:dyDescent="0.2">
      <c r="A984">
        <v>96.6</v>
      </c>
      <c r="B984">
        <v>8841.3276697957408</v>
      </c>
    </row>
    <row r="985" spans="1:2" x14ac:dyDescent="0.2">
      <c r="A985">
        <v>96.8</v>
      </c>
      <c r="B985">
        <v>8860.8515985962695</v>
      </c>
    </row>
    <row r="986" spans="1:2" x14ac:dyDescent="0.2">
      <c r="A986">
        <v>97</v>
      </c>
      <c r="B986">
        <v>8881.4244018478694</v>
      </c>
    </row>
    <row r="987" spans="1:2" x14ac:dyDescent="0.2">
      <c r="A987">
        <v>97.2</v>
      </c>
      <c r="B987">
        <v>8900.8540722780908</v>
      </c>
    </row>
    <row r="988" spans="1:2" x14ac:dyDescent="0.2">
      <c r="A988">
        <v>97.4</v>
      </c>
      <c r="B988">
        <v>8921.9696399564891</v>
      </c>
    </row>
    <row r="989" spans="1:2" x14ac:dyDescent="0.2">
      <c r="A989">
        <v>97.6</v>
      </c>
      <c r="B989">
        <v>8940.1467949080707</v>
      </c>
    </row>
    <row r="990" spans="1:2" x14ac:dyDescent="0.2">
      <c r="A990">
        <v>97.8</v>
      </c>
      <c r="B990">
        <v>8960.2729573461693</v>
      </c>
    </row>
    <row r="991" spans="1:2" x14ac:dyDescent="0.2">
      <c r="A991">
        <v>98</v>
      </c>
      <c r="B991">
        <v>8971.2551691764293</v>
      </c>
    </row>
    <row r="992" spans="1:2" x14ac:dyDescent="0.2">
      <c r="A992">
        <v>98.2</v>
      </c>
      <c r="B992">
        <v>8980.3703052037508</v>
      </c>
    </row>
    <row r="993" spans="1:2" x14ac:dyDescent="0.2">
      <c r="A993">
        <v>98.4</v>
      </c>
      <c r="B993">
        <v>8989.7593369523602</v>
      </c>
    </row>
    <row r="994" spans="1:2" x14ac:dyDescent="0.2">
      <c r="A994">
        <v>98.6</v>
      </c>
      <c r="B994">
        <v>9002.37495689764</v>
      </c>
    </row>
    <row r="995" spans="1:2" x14ac:dyDescent="0.2">
      <c r="A995">
        <v>98.8</v>
      </c>
      <c r="B995">
        <v>9018.4969405672491</v>
      </c>
    </row>
    <row r="996" spans="1:2" x14ac:dyDescent="0.2">
      <c r="A996">
        <v>99</v>
      </c>
      <c r="B996">
        <v>9031.2823017834198</v>
      </c>
    </row>
    <row r="997" spans="1:2" x14ac:dyDescent="0.2">
      <c r="A997">
        <v>99.2</v>
      </c>
      <c r="B997">
        <v>9042.7730138997504</v>
      </c>
    </row>
    <row r="998" spans="1:2" x14ac:dyDescent="0.2">
      <c r="A998">
        <v>99.4</v>
      </c>
      <c r="B998">
        <v>9056.9292097411799</v>
      </c>
    </row>
    <row r="999" spans="1:2" x14ac:dyDescent="0.2">
      <c r="A999">
        <v>99.6</v>
      </c>
      <c r="B999">
        <v>9068.7665165093094</v>
      </c>
    </row>
    <row r="1000" spans="1:2" x14ac:dyDescent="0.2">
      <c r="A1000">
        <v>99.8</v>
      </c>
      <c r="B1000">
        <v>9079.5610188783503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SmoothedValues2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2024-04-23T01:13:00Z</dcterms:created>
  <dcterms:modified xsi:type="dcterms:W3CDTF">2024-04-23T01:13:00Z</dcterms:modified>
</cp:coreProperties>
</file>