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azali/Downloads/"/>
    </mc:Choice>
  </mc:AlternateContent>
  <xr:revisionPtr revIDLastSave="0" documentId="8_{6670547E-65FA-B943-A194-38740E8C3945}" xr6:coauthVersionLast="47" xr6:coauthVersionMax="47" xr10:uidLastSave="{00000000-0000-0000-0000-000000000000}"/>
  <bookViews>
    <workbookView xWindow="380" yWindow="460" windowWidth="28040" windowHeight="16600"/>
  </bookViews>
  <sheets>
    <sheet name="SmoothedValues3" sheetId="1" r:id="rId1"/>
  </sheets>
  <definedNames>
    <definedName name="_xlchart.v1.0" hidden="1">SmoothedValues3!$A$1:$A$1000</definedName>
    <definedName name="_xlchart.v1.1" hidden="1">SmoothedValues3!$B$1:$B$1000</definedName>
    <definedName name="_xlchart.v1.2" hidden="1">SmoothedValues3!$A$1:$A$1000</definedName>
    <definedName name="_xlchart.v1.3" hidden="1">SmoothedValues3!$B$1:$B$1000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Smoother (Run</a:t>
            </a:r>
            <a:r>
              <a:rPr lang="en-US" baseline="0"/>
              <a:t>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SmoothedValues3!$A$1:$A$1000</c:f>
              <c:numCache>
                <c:formatCode>General</c:formatCode>
                <c:ptCount val="1000"/>
                <c:pt idx="0">
                  <c:v>-100</c:v>
                </c:pt>
                <c:pt idx="1">
                  <c:v>-99.8</c:v>
                </c:pt>
                <c:pt idx="2">
                  <c:v>-99.6</c:v>
                </c:pt>
                <c:pt idx="3">
                  <c:v>-99.4</c:v>
                </c:pt>
                <c:pt idx="4">
                  <c:v>-99.2</c:v>
                </c:pt>
                <c:pt idx="5">
                  <c:v>-99</c:v>
                </c:pt>
                <c:pt idx="6">
                  <c:v>-98.8</c:v>
                </c:pt>
                <c:pt idx="7">
                  <c:v>-98.6</c:v>
                </c:pt>
                <c:pt idx="8">
                  <c:v>-98.4</c:v>
                </c:pt>
                <c:pt idx="9">
                  <c:v>-98.2</c:v>
                </c:pt>
                <c:pt idx="10">
                  <c:v>-98</c:v>
                </c:pt>
                <c:pt idx="11">
                  <c:v>-97.8</c:v>
                </c:pt>
                <c:pt idx="12">
                  <c:v>-97.6</c:v>
                </c:pt>
                <c:pt idx="13">
                  <c:v>-97.4</c:v>
                </c:pt>
                <c:pt idx="14">
                  <c:v>-97.2</c:v>
                </c:pt>
                <c:pt idx="15">
                  <c:v>-97</c:v>
                </c:pt>
                <c:pt idx="16">
                  <c:v>-96.8</c:v>
                </c:pt>
                <c:pt idx="17">
                  <c:v>-96.6</c:v>
                </c:pt>
                <c:pt idx="18">
                  <c:v>-96.4</c:v>
                </c:pt>
                <c:pt idx="19">
                  <c:v>-96.2</c:v>
                </c:pt>
                <c:pt idx="20">
                  <c:v>-96</c:v>
                </c:pt>
                <c:pt idx="21">
                  <c:v>-95.8</c:v>
                </c:pt>
                <c:pt idx="22">
                  <c:v>-95.6</c:v>
                </c:pt>
                <c:pt idx="23">
                  <c:v>-95.4</c:v>
                </c:pt>
                <c:pt idx="24">
                  <c:v>-95.2</c:v>
                </c:pt>
                <c:pt idx="25">
                  <c:v>-95</c:v>
                </c:pt>
                <c:pt idx="26">
                  <c:v>-94.8</c:v>
                </c:pt>
                <c:pt idx="27">
                  <c:v>-94.6</c:v>
                </c:pt>
                <c:pt idx="28">
                  <c:v>-94.4</c:v>
                </c:pt>
                <c:pt idx="29">
                  <c:v>-94.2</c:v>
                </c:pt>
                <c:pt idx="30">
                  <c:v>-94</c:v>
                </c:pt>
                <c:pt idx="31">
                  <c:v>-93.8</c:v>
                </c:pt>
                <c:pt idx="32">
                  <c:v>-93.6</c:v>
                </c:pt>
                <c:pt idx="33">
                  <c:v>-93.4</c:v>
                </c:pt>
                <c:pt idx="34">
                  <c:v>-93.2</c:v>
                </c:pt>
                <c:pt idx="35">
                  <c:v>-93</c:v>
                </c:pt>
                <c:pt idx="36">
                  <c:v>-92.8</c:v>
                </c:pt>
                <c:pt idx="37">
                  <c:v>-92.6</c:v>
                </c:pt>
                <c:pt idx="38">
                  <c:v>-92.4</c:v>
                </c:pt>
                <c:pt idx="39">
                  <c:v>-92.2</c:v>
                </c:pt>
                <c:pt idx="40">
                  <c:v>-92</c:v>
                </c:pt>
                <c:pt idx="41">
                  <c:v>-91.8</c:v>
                </c:pt>
                <c:pt idx="42">
                  <c:v>-91.6</c:v>
                </c:pt>
                <c:pt idx="43">
                  <c:v>-91.4</c:v>
                </c:pt>
                <c:pt idx="44">
                  <c:v>-91.2</c:v>
                </c:pt>
                <c:pt idx="45">
                  <c:v>-91</c:v>
                </c:pt>
                <c:pt idx="46">
                  <c:v>-90.8</c:v>
                </c:pt>
                <c:pt idx="47">
                  <c:v>-90.6</c:v>
                </c:pt>
                <c:pt idx="48">
                  <c:v>-90.4</c:v>
                </c:pt>
                <c:pt idx="49">
                  <c:v>-90.2</c:v>
                </c:pt>
                <c:pt idx="50">
                  <c:v>-90</c:v>
                </c:pt>
                <c:pt idx="51">
                  <c:v>-89.8</c:v>
                </c:pt>
                <c:pt idx="52">
                  <c:v>-89.6</c:v>
                </c:pt>
                <c:pt idx="53">
                  <c:v>-89.4</c:v>
                </c:pt>
                <c:pt idx="54">
                  <c:v>-89.2</c:v>
                </c:pt>
                <c:pt idx="55">
                  <c:v>-89</c:v>
                </c:pt>
                <c:pt idx="56">
                  <c:v>-88.8</c:v>
                </c:pt>
                <c:pt idx="57">
                  <c:v>-88.6</c:v>
                </c:pt>
                <c:pt idx="58">
                  <c:v>-88.4</c:v>
                </c:pt>
                <c:pt idx="59">
                  <c:v>-88.2</c:v>
                </c:pt>
                <c:pt idx="60">
                  <c:v>-88</c:v>
                </c:pt>
                <c:pt idx="61">
                  <c:v>-87.8</c:v>
                </c:pt>
                <c:pt idx="62">
                  <c:v>-87.6</c:v>
                </c:pt>
                <c:pt idx="63">
                  <c:v>-87.4</c:v>
                </c:pt>
                <c:pt idx="64">
                  <c:v>-87.2</c:v>
                </c:pt>
                <c:pt idx="65">
                  <c:v>-87</c:v>
                </c:pt>
                <c:pt idx="66">
                  <c:v>-86.8</c:v>
                </c:pt>
                <c:pt idx="67">
                  <c:v>-86.6</c:v>
                </c:pt>
                <c:pt idx="68">
                  <c:v>-86.4</c:v>
                </c:pt>
                <c:pt idx="69">
                  <c:v>-86.2</c:v>
                </c:pt>
                <c:pt idx="70">
                  <c:v>-86</c:v>
                </c:pt>
                <c:pt idx="71">
                  <c:v>-85.8</c:v>
                </c:pt>
                <c:pt idx="72">
                  <c:v>-85.6</c:v>
                </c:pt>
                <c:pt idx="73">
                  <c:v>-85.4</c:v>
                </c:pt>
                <c:pt idx="74">
                  <c:v>-85.2</c:v>
                </c:pt>
                <c:pt idx="75">
                  <c:v>-85</c:v>
                </c:pt>
                <c:pt idx="76">
                  <c:v>-84.8</c:v>
                </c:pt>
                <c:pt idx="77">
                  <c:v>-84.6</c:v>
                </c:pt>
                <c:pt idx="78">
                  <c:v>-84.4</c:v>
                </c:pt>
                <c:pt idx="79">
                  <c:v>-84.2</c:v>
                </c:pt>
                <c:pt idx="80">
                  <c:v>-84</c:v>
                </c:pt>
                <c:pt idx="81">
                  <c:v>-83.8</c:v>
                </c:pt>
                <c:pt idx="82">
                  <c:v>-83.6</c:v>
                </c:pt>
                <c:pt idx="83">
                  <c:v>-83.4</c:v>
                </c:pt>
                <c:pt idx="84">
                  <c:v>-83.2</c:v>
                </c:pt>
                <c:pt idx="85">
                  <c:v>-83</c:v>
                </c:pt>
                <c:pt idx="86">
                  <c:v>-82.8</c:v>
                </c:pt>
                <c:pt idx="87">
                  <c:v>-82.6</c:v>
                </c:pt>
                <c:pt idx="88">
                  <c:v>-82.4</c:v>
                </c:pt>
                <c:pt idx="89">
                  <c:v>-82.2</c:v>
                </c:pt>
                <c:pt idx="90">
                  <c:v>-82</c:v>
                </c:pt>
                <c:pt idx="91">
                  <c:v>-81.8</c:v>
                </c:pt>
                <c:pt idx="92">
                  <c:v>-81.599999999999994</c:v>
                </c:pt>
                <c:pt idx="93">
                  <c:v>-81.400000000000006</c:v>
                </c:pt>
                <c:pt idx="94">
                  <c:v>-81.2</c:v>
                </c:pt>
                <c:pt idx="95">
                  <c:v>-81</c:v>
                </c:pt>
                <c:pt idx="96">
                  <c:v>-80.8</c:v>
                </c:pt>
                <c:pt idx="97">
                  <c:v>-80.599999999999994</c:v>
                </c:pt>
                <c:pt idx="98">
                  <c:v>-80.400000000000006</c:v>
                </c:pt>
                <c:pt idx="99">
                  <c:v>-80.2</c:v>
                </c:pt>
                <c:pt idx="100">
                  <c:v>-80</c:v>
                </c:pt>
                <c:pt idx="101">
                  <c:v>-79.8</c:v>
                </c:pt>
                <c:pt idx="102">
                  <c:v>-79.599999999999994</c:v>
                </c:pt>
                <c:pt idx="103">
                  <c:v>-79.400000000000006</c:v>
                </c:pt>
                <c:pt idx="104">
                  <c:v>-79.2</c:v>
                </c:pt>
                <c:pt idx="105">
                  <c:v>-79</c:v>
                </c:pt>
                <c:pt idx="106">
                  <c:v>-78.8</c:v>
                </c:pt>
                <c:pt idx="107">
                  <c:v>-78.599999999999994</c:v>
                </c:pt>
                <c:pt idx="108">
                  <c:v>-78.400000000000006</c:v>
                </c:pt>
                <c:pt idx="109">
                  <c:v>-78.2</c:v>
                </c:pt>
                <c:pt idx="110">
                  <c:v>-78</c:v>
                </c:pt>
                <c:pt idx="111">
                  <c:v>-77.8</c:v>
                </c:pt>
                <c:pt idx="112">
                  <c:v>-77.599999999999994</c:v>
                </c:pt>
                <c:pt idx="113">
                  <c:v>-77.400000000000006</c:v>
                </c:pt>
                <c:pt idx="114">
                  <c:v>-77.2</c:v>
                </c:pt>
                <c:pt idx="115">
                  <c:v>-77</c:v>
                </c:pt>
                <c:pt idx="116">
                  <c:v>-76.8</c:v>
                </c:pt>
                <c:pt idx="117">
                  <c:v>-76.599999999999994</c:v>
                </c:pt>
                <c:pt idx="118">
                  <c:v>-76.400000000000006</c:v>
                </c:pt>
                <c:pt idx="119">
                  <c:v>-76.2</c:v>
                </c:pt>
                <c:pt idx="120">
                  <c:v>-76</c:v>
                </c:pt>
                <c:pt idx="121">
                  <c:v>-75.8</c:v>
                </c:pt>
                <c:pt idx="122">
                  <c:v>-75.599999999999994</c:v>
                </c:pt>
                <c:pt idx="123">
                  <c:v>-75.400000000000006</c:v>
                </c:pt>
                <c:pt idx="124">
                  <c:v>-75.2</c:v>
                </c:pt>
                <c:pt idx="125">
                  <c:v>-75</c:v>
                </c:pt>
                <c:pt idx="126">
                  <c:v>-74.8</c:v>
                </c:pt>
                <c:pt idx="127">
                  <c:v>-74.599999999999994</c:v>
                </c:pt>
                <c:pt idx="128">
                  <c:v>-74.400000000000006</c:v>
                </c:pt>
                <c:pt idx="129">
                  <c:v>-74.2</c:v>
                </c:pt>
                <c:pt idx="130">
                  <c:v>-74</c:v>
                </c:pt>
                <c:pt idx="131">
                  <c:v>-73.8</c:v>
                </c:pt>
                <c:pt idx="132">
                  <c:v>-73.599999999999994</c:v>
                </c:pt>
                <c:pt idx="133">
                  <c:v>-73.400000000000006</c:v>
                </c:pt>
                <c:pt idx="134">
                  <c:v>-73.2</c:v>
                </c:pt>
                <c:pt idx="135">
                  <c:v>-73</c:v>
                </c:pt>
                <c:pt idx="136">
                  <c:v>-72.8</c:v>
                </c:pt>
                <c:pt idx="137">
                  <c:v>-72.599999999999994</c:v>
                </c:pt>
                <c:pt idx="138">
                  <c:v>-72.400000000000006</c:v>
                </c:pt>
                <c:pt idx="139">
                  <c:v>-72.2</c:v>
                </c:pt>
                <c:pt idx="140">
                  <c:v>-72</c:v>
                </c:pt>
                <c:pt idx="141">
                  <c:v>-71.8</c:v>
                </c:pt>
                <c:pt idx="142">
                  <c:v>-71.599999999999994</c:v>
                </c:pt>
                <c:pt idx="143">
                  <c:v>-71.400000000000006</c:v>
                </c:pt>
                <c:pt idx="144">
                  <c:v>-71.2</c:v>
                </c:pt>
                <c:pt idx="145">
                  <c:v>-71</c:v>
                </c:pt>
                <c:pt idx="146">
                  <c:v>-70.8</c:v>
                </c:pt>
                <c:pt idx="147">
                  <c:v>-70.599999999999994</c:v>
                </c:pt>
                <c:pt idx="148">
                  <c:v>-70.400000000000006</c:v>
                </c:pt>
                <c:pt idx="149">
                  <c:v>-70.2</c:v>
                </c:pt>
                <c:pt idx="150">
                  <c:v>-70</c:v>
                </c:pt>
                <c:pt idx="151">
                  <c:v>-69.8</c:v>
                </c:pt>
                <c:pt idx="152">
                  <c:v>-69.599999999999994</c:v>
                </c:pt>
                <c:pt idx="153">
                  <c:v>-69.400000000000006</c:v>
                </c:pt>
                <c:pt idx="154">
                  <c:v>-69.2</c:v>
                </c:pt>
                <c:pt idx="155">
                  <c:v>-69</c:v>
                </c:pt>
                <c:pt idx="156">
                  <c:v>-68.8</c:v>
                </c:pt>
                <c:pt idx="157">
                  <c:v>-68.599999999999994</c:v>
                </c:pt>
                <c:pt idx="158">
                  <c:v>-68.400000000000006</c:v>
                </c:pt>
                <c:pt idx="159">
                  <c:v>-68.2</c:v>
                </c:pt>
                <c:pt idx="160">
                  <c:v>-68</c:v>
                </c:pt>
                <c:pt idx="161">
                  <c:v>-67.8</c:v>
                </c:pt>
                <c:pt idx="162">
                  <c:v>-67.599999999999994</c:v>
                </c:pt>
                <c:pt idx="163">
                  <c:v>-67.400000000000006</c:v>
                </c:pt>
                <c:pt idx="164">
                  <c:v>-67.2</c:v>
                </c:pt>
                <c:pt idx="165">
                  <c:v>-67</c:v>
                </c:pt>
                <c:pt idx="166">
                  <c:v>-66.8</c:v>
                </c:pt>
                <c:pt idx="167">
                  <c:v>-66.599999999999994</c:v>
                </c:pt>
                <c:pt idx="168">
                  <c:v>-66.400000000000006</c:v>
                </c:pt>
                <c:pt idx="169">
                  <c:v>-66.2</c:v>
                </c:pt>
                <c:pt idx="170">
                  <c:v>-66</c:v>
                </c:pt>
                <c:pt idx="171">
                  <c:v>-65.8</c:v>
                </c:pt>
                <c:pt idx="172">
                  <c:v>-65.599999999999994</c:v>
                </c:pt>
                <c:pt idx="173">
                  <c:v>-65.400000000000006</c:v>
                </c:pt>
                <c:pt idx="174">
                  <c:v>-65.2</c:v>
                </c:pt>
                <c:pt idx="175">
                  <c:v>-65</c:v>
                </c:pt>
                <c:pt idx="176">
                  <c:v>-64.8</c:v>
                </c:pt>
                <c:pt idx="177">
                  <c:v>-64.599999999999994</c:v>
                </c:pt>
                <c:pt idx="178">
                  <c:v>-64.400000000000006</c:v>
                </c:pt>
                <c:pt idx="179">
                  <c:v>-64.2</c:v>
                </c:pt>
                <c:pt idx="180">
                  <c:v>-64</c:v>
                </c:pt>
                <c:pt idx="181">
                  <c:v>-63.8</c:v>
                </c:pt>
                <c:pt idx="182">
                  <c:v>-63.6</c:v>
                </c:pt>
                <c:pt idx="183">
                  <c:v>-63.4</c:v>
                </c:pt>
                <c:pt idx="184">
                  <c:v>-63.2</c:v>
                </c:pt>
                <c:pt idx="185">
                  <c:v>-63</c:v>
                </c:pt>
                <c:pt idx="186">
                  <c:v>-62.8</c:v>
                </c:pt>
                <c:pt idx="187">
                  <c:v>-62.6</c:v>
                </c:pt>
                <c:pt idx="188">
                  <c:v>-62.4</c:v>
                </c:pt>
                <c:pt idx="189">
                  <c:v>-62.2</c:v>
                </c:pt>
                <c:pt idx="190">
                  <c:v>-62</c:v>
                </c:pt>
                <c:pt idx="191">
                  <c:v>-61.8</c:v>
                </c:pt>
                <c:pt idx="192">
                  <c:v>-61.6</c:v>
                </c:pt>
                <c:pt idx="193">
                  <c:v>-61.4</c:v>
                </c:pt>
                <c:pt idx="194">
                  <c:v>-61.2</c:v>
                </c:pt>
                <c:pt idx="195">
                  <c:v>-61</c:v>
                </c:pt>
                <c:pt idx="196">
                  <c:v>-60.8</c:v>
                </c:pt>
                <c:pt idx="197">
                  <c:v>-60.6</c:v>
                </c:pt>
                <c:pt idx="198">
                  <c:v>-60.4</c:v>
                </c:pt>
                <c:pt idx="199">
                  <c:v>-60.2</c:v>
                </c:pt>
                <c:pt idx="200">
                  <c:v>-60</c:v>
                </c:pt>
                <c:pt idx="201">
                  <c:v>-59.8</c:v>
                </c:pt>
                <c:pt idx="202">
                  <c:v>-59.6</c:v>
                </c:pt>
                <c:pt idx="203">
                  <c:v>-59.4</c:v>
                </c:pt>
                <c:pt idx="204">
                  <c:v>-59.2</c:v>
                </c:pt>
                <c:pt idx="205">
                  <c:v>-59</c:v>
                </c:pt>
                <c:pt idx="206">
                  <c:v>-58.8</c:v>
                </c:pt>
                <c:pt idx="207">
                  <c:v>-58.6</c:v>
                </c:pt>
                <c:pt idx="208">
                  <c:v>-58.4</c:v>
                </c:pt>
                <c:pt idx="209">
                  <c:v>-58.2</c:v>
                </c:pt>
                <c:pt idx="210">
                  <c:v>-58</c:v>
                </c:pt>
                <c:pt idx="211">
                  <c:v>-57.8</c:v>
                </c:pt>
                <c:pt idx="212">
                  <c:v>-57.6</c:v>
                </c:pt>
                <c:pt idx="213">
                  <c:v>-57.4</c:v>
                </c:pt>
                <c:pt idx="214">
                  <c:v>-57.2</c:v>
                </c:pt>
                <c:pt idx="215">
                  <c:v>-57</c:v>
                </c:pt>
                <c:pt idx="216">
                  <c:v>-56.8</c:v>
                </c:pt>
                <c:pt idx="217">
                  <c:v>-56.6</c:v>
                </c:pt>
                <c:pt idx="218">
                  <c:v>-56.4</c:v>
                </c:pt>
                <c:pt idx="219">
                  <c:v>-56.2</c:v>
                </c:pt>
                <c:pt idx="220">
                  <c:v>-56</c:v>
                </c:pt>
                <c:pt idx="221">
                  <c:v>-55.8</c:v>
                </c:pt>
                <c:pt idx="222">
                  <c:v>-55.6</c:v>
                </c:pt>
                <c:pt idx="223">
                  <c:v>-55.4</c:v>
                </c:pt>
                <c:pt idx="224">
                  <c:v>-55.2</c:v>
                </c:pt>
                <c:pt idx="225">
                  <c:v>-55</c:v>
                </c:pt>
                <c:pt idx="226">
                  <c:v>-54.8</c:v>
                </c:pt>
                <c:pt idx="227">
                  <c:v>-54.6</c:v>
                </c:pt>
                <c:pt idx="228">
                  <c:v>-54.4</c:v>
                </c:pt>
                <c:pt idx="229">
                  <c:v>-54.2</c:v>
                </c:pt>
                <c:pt idx="230">
                  <c:v>-54</c:v>
                </c:pt>
                <c:pt idx="231">
                  <c:v>-53.8</c:v>
                </c:pt>
                <c:pt idx="232">
                  <c:v>-53.6</c:v>
                </c:pt>
                <c:pt idx="233">
                  <c:v>-53.4</c:v>
                </c:pt>
                <c:pt idx="234">
                  <c:v>-53.2</c:v>
                </c:pt>
                <c:pt idx="235">
                  <c:v>-53</c:v>
                </c:pt>
                <c:pt idx="236">
                  <c:v>-52.8</c:v>
                </c:pt>
                <c:pt idx="237">
                  <c:v>-52.6</c:v>
                </c:pt>
                <c:pt idx="238">
                  <c:v>-52.4</c:v>
                </c:pt>
                <c:pt idx="239">
                  <c:v>-52.2</c:v>
                </c:pt>
                <c:pt idx="240">
                  <c:v>-52</c:v>
                </c:pt>
                <c:pt idx="241">
                  <c:v>-51.8</c:v>
                </c:pt>
                <c:pt idx="242">
                  <c:v>-51.6</c:v>
                </c:pt>
                <c:pt idx="243">
                  <c:v>-51.4</c:v>
                </c:pt>
                <c:pt idx="244">
                  <c:v>-51.2</c:v>
                </c:pt>
                <c:pt idx="245">
                  <c:v>-51</c:v>
                </c:pt>
                <c:pt idx="246">
                  <c:v>-50.8</c:v>
                </c:pt>
                <c:pt idx="247">
                  <c:v>-50.6</c:v>
                </c:pt>
                <c:pt idx="248">
                  <c:v>-50.4</c:v>
                </c:pt>
                <c:pt idx="249">
                  <c:v>-50.2</c:v>
                </c:pt>
                <c:pt idx="250">
                  <c:v>-50</c:v>
                </c:pt>
                <c:pt idx="251">
                  <c:v>-49.8</c:v>
                </c:pt>
                <c:pt idx="252">
                  <c:v>-49.6</c:v>
                </c:pt>
                <c:pt idx="253">
                  <c:v>-49.4</c:v>
                </c:pt>
                <c:pt idx="254">
                  <c:v>-49.2</c:v>
                </c:pt>
                <c:pt idx="255">
                  <c:v>-49</c:v>
                </c:pt>
                <c:pt idx="256">
                  <c:v>-48.8</c:v>
                </c:pt>
                <c:pt idx="257">
                  <c:v>-48.6</c:v>
                </c:pt>
                <c:pt idx="258">
                  <c:v>-48.4</c:v>
                </c:pt>
                <c:pt idx="259">
                  <c:v>-48.2</c:v>
                </c:pt>
                <c:pt idx="260">
                  <c:v>-48</c:v>
                </c:pt>
                <c:pt idx="261">
                  <c:v>-47.8</c:v>
                </c:pt>
                <c:pt idx="262">
                  <c:v>-47.6</c:v>
                </c:pt>
                <c:pt idx="263">
                  <c:v>-47.4</c:v>
                </c:pt>
                <c:pt idx="264">
                  <c:v>-47.2</c:v>
                </c:pt>
                <c:pt idx="265">
                  <c:v>-47</c:v>
                </c:pt>
                <c:pt idx="266">
                  <c:v>-46.8</c:v>
                </c:pt>
                <c:pt idx="267">
                  <c:v>-46.6</c:v>
                </c:pt>
                <c:pt idx="268">
                  <c:v>-46.4</c:v>
                </c:pt>
                <c:pt idx="269">
                  <c:v>-46.2</c:v>
                </c:pt>
                <c:pt idx="270">
                  <c:v>-46</c:v>
                </c:pt>
                <c:pt idx="271">
                  <c:v>-45.8</c:v>
                </c:pt>
                <c:pt idx="272">
                  <c:v>-45.6</c:v>
                </c:pt>
                <c:pt idx="273">
                  <c:v>-45.4</c:v>
                </c:pt>
                <c:pt idx="274">
                  <c:v>-45.2</c:v>
                </c:pt>
                <c:pt idx="275">
                  <c:v>-45</c:v>
                </c:pt>
                <c:pt idx="276">
                  <c:v>-44.8</c:v>
                </c:pt>
                <c:pt idx="277">
                  <c:v>-44.6</c:v>
                </c:pt>
                <c:pt idx="278">
                  <c:v>-44.4</c:v>
                </c:pt>
                <c:pt idx="279">
                  <c:v>-44.2</c:v>
                </c:pt>
                <c:pt idx="280">
                  <c:v>-44</c:v>
                </c:pt>
                <c:pt idx="281">
                  <c:v>-43.8</c:v>
                </c:pt>
                <c:pt idx="282">
                  <c:v>-43.6</c:v>
                </c:pt>
                <c:pt idx="283">
                  <c:v>-43.4</c:v>
                </c:pt>
                <c:pt idx="284">
                  <c:v>-43.2</c:v>
                </c:pt>
                <c:pt idx="285">
                  <c:v>-43</c:v>
                </c:pt>
                <c:pt idx="286">
                  <c:v>-42.8</c:v>
                </c:pt>
                <c:pt idx="287">
                  <c:v>-42.6</c:v>
                </c:pt>
                <c:pt idx="288">
                  <c:v>-42.4</c:v>
                </c:pt>
                <c:pt idx="289">
                  <c:v>-42.2</c:v>
                </c:pt>
                <c:pt idx="290">
                  <c:v>-42</c:v>
                </c:pt>
                <c:pt idx="291">
                  <c:v>-41.8</c:v>
                </c:pt>
                <c:pt idx="292">
                  <c:v>-41.6</c:v>
                </c:pt>
                <c:pt idx="293">
                  <c:v>-41.4</c:v>
                </c:pt>
                <c:pt idx="294">
                  <c:v>-41.2</c:v>
                </c:pt>
                <c:pt idx="295">
                  <c:v>-41</c:v>
                </c:pt>
                <c:pt idx="296">
                  <c:v>-40.799999999999997</c:v>
                </c:pt>
                <c:pt idx="297">
                  <c:v>-40.6</c:v>
                </c:pt>
                <c:pt idx="298">
                  <c:v>-40.4</c:v>
                </c:pt>
                <c:pt idx="299">
                  <c:v>-40.200000000000003</c:v>
                </c:pt>
                <c:pt idx="300">
                  <c:v>-40</c:v>
                </c:pt>
                <c:pt idx="301">
                  <c:v>-39.799999999999997</c:v>
                </c:pt>
                <c:pt idx="302">
                  <c:v>-39.6</c:v>
                </c:pt>
                <c:pt idx="303">
                  <c:v>-39.4</c:v>
                </c:pt>
                <c:pt idx="304">
                  <c:v>-39.200000000000003</c:v>
                </c:pt>
                <c:pt idx="305">
                  <c:v>-39</c:v>
                </c:pt>
                <c:pt idx="306">
                  <c:v>-38.799999999999997</c:v>
                </c:pt>
                <c:pt idx="307">
                  <c:v>-38.6</c:v>
                </c:pt>
                <c:pt idx="308">
                  <c:v>-38.4</c:v>
                </c:pt>
                <c:pt idx="309">
                  <c:v>-38.200000000000003</c:v>
                </c:pt>
                <c:pt idx="310">
                  <c:v>-38</c:v>
                </c:pt>
                <c:pt idx="311">
                  <c:v>-37.799999999999997</c:v>
                </c:pt>
                <c:pt idx="312">
                  <c:v>-37.6</c:v>
                </c:pt>
                <c:pt idx="313">
                  <c:v>-37.4</c:v>
                </c:pt>
                <c:pt idx="314">
                  <c:v>-37.200000000000003</c:v>
                </c:pt>
                <c:pt idx="315">
                  <c:v>-37</c:v>
                </c:pt>
                <c:pt idx="316">
                  <c:v>-36.799999999999997</c:v>
                </c:pt>
                <c:pt idx="317">
                  <c:v>-36.6</c:v>
                </c:pt>
                <c:pt idx="318">
                  <c:v>-36.4</c:v>
                </c:pt>
                <c:pt idx="319">
                  <c:v>-36.200000000000003</c:v>
                </c:pt>
                <c:pt idx="320">
                  <c:v>-36</c:v>
                </c:pt>
                <c:pt idx="321">
                  <c:v>-35.799999999999997</c:v>
                </c:pt>
                <c:pt idx="322">
                  <c:v>-35.6</c:v>
                </c:pt>
                <c:pt idx="323">
                  <c:v>-35.4</c:v>
                </c:pt>
                <c:pt idx="324">
                  <c:v>-35.200000000000003</c:v>
                </c:pt>
                <c:pt idx="325">
                  <c:v>-35</c:v>
                </c:pt>
                <c:pt idx="326">
                  <c:v>-34.799999999999997</c:v>
                </c:pt>
                <c:pt idx="327">
                  <c:v>-34.6</c:v>
                </c:pt>
                <c:pt idx="328">
                  <c:v>-34.4</c:v>
                </c:pt>
                <c:pt idx="329">
                  <c:v>-34.200000000000003</c:v>
                </c:pt>
                <c:pt idx="330">
                  <c:v>-34</c:v>
                </c:pt>
                <c:pt idx="331">
                  <c:v>-33.799999999999997</c:v>
                </c:pt>
                <c:pt idx="332">
                  <c:v>-33.6</c:v>
                </c:pt>
                <c:pt idx="333">
                  <c:v>-33.4</c:v>
                </c:pt>
                <c:pt idx="334">
                  <c:v>-33.200000000000003</c:v>
                </c:pt>
                <c:pt idx="335">
                  <c:v>-33</c:v>
                </c:pt>
                <c:pt idx="336">
                  <c:v>-32.799999999999997</c:v>
                </c:pt>
                <c:pt idx="337">
                  <c:v>-32.6</c:v>
                </c:pt>
                <c:pt idx="338">
                  <c:v>-32.4</c:v>
                </c:pt>
                <c:pt idx="339">
                  <c:v>-32.200000000000003</c:v>
                </c:pt>
                <c:pt idx="340">
                  <c:v>-32</c:v>
                </c:pt>
                <c:pt idx="341">
                  <c:v>-31.8</c:v>
                </c:pt>
                <c:pt idx="342">
                  <c:v>-31.6</c:v>
                </c:pt>
                <c:pt idx="343">
                  <c:v>-31.4</c:v>
                </c:pt>
                <c:pt idx="344">
                  <c:v>-31.2</c:v>
                </c:pt>
                <c:pt idx="345">
                  <c:v>-31</c:v>
                </c:pt>
                <c:pt idx="346">
                  <c:v>-30.8</c:v>
                </c:pt>
                <c:pt idx="347">
                  <c:v>-30.6</c:v>
                </c:pt>
                <c:pt idx="348">
                  <c:v>-30.4</c:v>
                </c:pt>
                <c:pt idx="349">
                  <c:v>-30.2</c:v>
                </c:pt>
                <c:pt idx="350">
                  <c:v>-30</c:v>
                </c:pt>
                <c:pt idx="351">
                  <c:v>-29.8</c:v>
                </c:pt>
                <c:pt idx="352">
                  <c:v>-29.6</c:v>
                </c:pt>
                <c:pt idx="353">
                  <c:v>-29.4</c:v>
                </c:pt>
                <c:pt idx="354">
                  <c:v>-29.2</c:v>
                </c:pt>
                <c:pt idx="355">
                  <c:v>-29</c:v>
                </c:pt>
                <c:pt idx="356">
                  <c:v>-28.8</c:v>
                </c:pt>
                <c:pt idx="357">
                  <c:v>-28.6</c:v>
                </c:pt>
                <c:pt idx="358">
                  <c:v>-28.4</c:v>
                </c:pt>
                <c:pt idx="359">
                  <c:v>-28.2</c:v>
                </c:pt>
                <c:pt idx="360">
                  <c:v>-28</c:v>
                </c:pt>
                <c:pt idx="361">
                  <c:v>-27.8</c:v>
                </c:pt>
                <c:pt idx="362">
                  <c:v>-27.6</c:v>
                </c:pt>
                <c:pt idx="363">
                  <c:v>-27.4</c:v>
                </c:pt>
                <c:pt idx="364">
                  <c:v>-27.2</c:v>
                </c:pt>
                <c:pt idx="365">
                  <c:v>-27</c:v>
                </c:pt>
                <c:pt idx="366">
                  <c:v>-26.8</c:v>
                </c:pt>
                <c:pt idx="367">
                  <c:v>-26.6</c:v>
                </c:pt>
                <c:pt idx="368">
                  <c:v>-26.4</c:v>
                </c:pt>
                <c:pt idx="369">
                  <c:v>-26.2</c:v>
                </c:pt>
                <c:pt idx="370">
                  <c:v>-26</c:v>
                </c:pt>
                <c:pt idx="371">
                  <c:v>-25.8</c:v>
                </c:pt>
                <c:pt idx="372">
                  <c:v>-25.6</c:v>
                </c:pt>
                <c:pt idx="373">
                  <c:v>-25.4</c:v>
                </c:pt>
                <c:pt idx="374">
                  <c:v>-25.2</c:v>
                </c:pt>
                <c:pt idx="375">
                  <c:v>-25</c:v>
                </c:pt>
                <c:pt idx="376">
                  <c:v>-24.8</c:v>
                </c:pt>
                <c:pt idx="377">
                  <c:v>-24.6</c:v>
                </c:pt>
                <c:pt idx="378">
                  <c:v>-24.4</c:v>
                </c:pt>
                <c:pt idx="379">
                  <c:v>-24.2</c:v>
                </c:pt>
                <c:pt idx="380">
                  <c:v>-24</c:v>
                </c:pt>
                <c:pt idx="381">
                  <c:v>-23.8</c:v>
                </c:pt>
                <c:pt idx="382">
                  <c:v>-23.6</c:v>
                </c:pt>
                <c:pt idx="383">
                  <c:v>-23.4</c:v>
                </c:pt>
                <c:pt idx="384">
                  <c:v>-23.2</c:v>
                </c:pt>
                <c:pt idx="385">
                  <c:v>-23</c:v>
                </c:pt>
                <c:pt idx="386">
                  <c:v>-22.8</c:v>
                </c:pt>
                <c:pt idx="387">
                  <c:v>-22.6</c:v>
                </c:pt>
                <c:pt idx="388">
                  <c:v>-22.4</c:v>
                </c:pt>
                <c:pt idx="389">
                  <c:v>-22.2</c:v>
                </c:pt>
                <c:pt idx="390">
                  <c:v>-22</c:v>
                </c:pt>
                <c:pt idx="391">
                  <c:v>-21.8</c:v>
                </c:pt>
                <c:pt idx="392">
                  <c:v>-21.6</c:v>
                </c:pt>
                <c:pt idx="393">
                  <c:v>-21.4</c:v>
                </c:pt>
                <c:pt idx="394">
                  <c:v>-21.2</c:v>
                </c:pt>
                <c:pt idx="395">
                  <c:v>-21</c:v>
                </c:pt>
                <c:pt idx="396">
                  <c:v>-20.8</c:v>
                </c:pt>
                <c:pt idx="397">
                  <c:v>-20.6</c:v>
                </c:pt>
                <c:pt idx="398">
                  <c:v>-20.399999999999999</c:v>
                </c:pt>
                <c:pt idx="399">
                  <c:v>-20.2</c:v>
                </c:pt>
                <c:pt idx="400">
                  <c:v>-20</c:v>
                </c:pt>
                <c:pt idx="401">
                  <c:v>-19.8</c:v>
                </c:pt>
                <c:pt idx="402">
                  <c:v>-19.600000000000001</c:v>
                </c:pt>
                <c:pt idx="403">
                  <c:v>-19.399999999999999</c:v>
                </c:pt>
                <c:pt idx="404">
                  <c:v>-19.2</c:v>
                </c:pt>
                <c:pt idx="405">
                  <c:v>-19</c:v>
                </c:pt>
                <c:pt idx="406">
                  <c:v>-18.8</c:v>
                </c:pt>
                <c:pt idx="407">
                  <c:v>-18.600000000000001</c:v>
                </c:pt>
                <c:pt idx="408">
                  <c:v>-18.399999999999999</c:v>
                </c:pt>
                <c:pt idx="409">
                  <c:v>-18.2</c:v>
                </c:pt>
                <c:pt idx="410">
                  <c:v>-18</c:v>
                </c:pt>
                <c:pt idx="411">
                  <c:v>-17.8</c:v>
                </c:pt>
                <c:pt idx="412">
                  <c:v>-17.600000000000001</c:v>
                </c:pt>
                <c:pt idx="413">
                  <c:v>-17.399999999999999</c:v>
                </c:pt>
                <c:pt idx="414">
                  <c:v>-17.2</c:v>
                </c:pt>
                <c:pt idx="415">
                  <c:v>-17</c:v>
                </c:pt>
                <c:pt idx="416">
                  <c:v>-16.8</c:v>
                </c:pt>
                <c:pt idx="417">
                  <c:v>-16.600000000000001</c:v>
                </c:pt>
                <c:pt idx="418">
                  <c:v>-16.399999999999999</c:v>
                </c:pt>
                <c:pt idx="419">
                  <c:v>-16.2</c:v>
                </c:pt>
                <c:pt idx="420">
                  <c:v>-16</c:v>
                </c:pt>
                <c:pt idx="421">
                  <c:v>-15.8</c:v>
                </c:pt>
                <c:pt idx="422">
                  <c:v>-15.6</c:v>
                </c:pt>
                <c:pt idx="423">
                  <c:v>-15.4</c:v>
                </c:pt>
                <c:pt idx="424">
                  <c:v>-15.2</c:v>
                </c:pt>
                <c:pt idx="425">
                  <c:v>-15</c:v>
                </c:pt>
                <c:pt idx="426">
                  <c:v>-14.8</c:v>
                </c:pt>
                <c:pt idx="427">
                  <c:v>-14.6</c:v>
                </c:pt>
                <c:pt idx="428">
                  <c:v>-14.4</c:v>
                </c:pt>
                <c:pt idx="429">
                  <c:v>-14.2</c:v>
                </c:pt>
                <c:pt idx="430">
                  <c:v>-14</c:v>
                </c:pt>
                <c:pt idx="431">
                  <c:v>-13.8</c:v>
                </c:pt>
                <c:pt idx="432">
                  <c:v>-13.6</c:v>
                </c:pt>
                <c:pt idx="433">
                  <c:v>-13.4</c:v>
                </c:pt>
                <c:pt idx="434">
                  <c:v>-13.2</c:v>
                </c:pt>
                <c:pt idx="435">
                  <c:v>-13</c:v>
                </c:pt>
                <c:pt idx="436">
                  <c:v>-12.8</c:v>
                </c:pt>
                <c:pt idx="437">
                  <c:v>-12.6</c:v>
                </c:pt>
                <c:pt idx="438">
                  <c:v>-12.4</c:v>
                </c:pt>
                <c:pt idx="439">
                  <c:v>-12.2</c:v>
                </c:pt>
                <c:pt idx="440">
                  <c:v>-12</c:v>
                </c:pt>
                <c:pt idx="441">
                  <c:v>-11.8</c:v>
                </c:pt>
                <c:pt idx="442">
                  <c:v>-11.6</c:v>
                </c:pt>
                <c:pt idx="443">
                  <c:v>-11.4</c:v>
                </c:pt>
                <c:pt idx="444">
                  <c:v>-11.2</c:v>
                </c:pt>
                <c:pt idx="445">
                  <c:v>-11</c:v>
                </c:pt>
                <c:pt idx="446">
                  <c:v>-10.8</c:v>
                </c:pt>
                <c:pt idx="447">
                  <c:v>-10.6</c:v>
                </c:pt>
                <c:pt idx="448">
                  <c:v>-10.4</c:v>
                </c:pt>
                <c:pt idx="449">
                  <c:v>-10.199999999999999</c:v>
                </c:pt>
                <c:pt idx="450">
                  <c:v>-10</c:v>
                </c:pt>
                <c:pt idx="451">
                  <c:v>-9.8000000000000007</c:v>
                </c:pt>
                <c:pt idx="452">
                  <c:v>-9.6</c:v>
                </c:pt>
                <c:pt idx="453">
                  <c:v>-9.4</c:v>
                </c:pt>
                <c:pt idx="454">
                  <c:v>-9.1999999999999993</c:v>
                </c:pt>
                <c:pt idx="455">
                  <c:v>-9</c:v>
                </c:pt>
                <c:pt idx="456">
                  <c:v>-8.8000000000000007</c:v>
                </c:pt>
                <c:pt idx="457">
                  <c:v>-8.6</c:v>
                </c:pt>
                <c:pt idx="458">
                  <c:v>-8.4</c:v>
                </c:pt>
                <c:pt idx="459">
                  <c:v>-8.1999999999999993</c:v>
                </c:pt>
                <c:pt idx="460">
                  <c:v>-8</c:v>
                </c:pt>
                <c:pt idx="461">
                  <c:v>-7.8</c:v>
                </c:pt>
                <c:pt idx="462">
                  <c:v>-7.6</c:v>
                </c:pt>
                <c:pt idx="463">
                  <c:v>-7.4</c:v>
                </c:pt>
                <c:pt idx="464">
                  <c:v>-7.2</c:v>
                </c:pt>
                <c:pt idx="465">
                  <c:v>-7</c:v>
                </c:pt>
                <c:pt idx="466">
                  <c:v>-6.8</c:v>
                </c:pt>
                <c:pt idx="467">
                  <c:v>-6.6</c:v>
                </c:pt>
                <c:pt idx="468">
                  <c:v>-6.4</c:v>
                </c:pt>
                <c:pt idx="469">
                  <c:v>-6.2</c:v>
                </c:pt>
                <c:pt idx="470">
                  <c:v>-6</c:v>
                </c:pt>
                <c:pt idx="471">
                  <c:v>-5.8</c:v>
                </c:pt>
                <c:pt idx="472">
                  <c:v>-5.6</c:v>
                </c:pt>
                <c:pt idx="473">
                  <c:v>-5.4</c:v>
                </c:pt>
                <c:pt idx="474">
                  <c:v>-5.2</c:v>
                </c:pt>
                <c:pt idx="475">
                  <c:v>-5</c:v>
                </c:pt>
                <c:pt idx="476">
                  <c:v>-4.8</c:v>
                </c:pt>
                <c:pt idx="477">
                  <c:v>-4.5999999999999996</c:v>
                </c:pt>
                <c:pt idx="478">
                  <c:v>-4.4000000000000004</c:v>
                </c:pt>
                <c:pt idx="479">
                  <c:v>-4.2</c:v>
                </c:pt>
                <c:pt idx="480">
                  <c:v>-4</c:v>
                </c:pt>
                <c:pt idx="481">
                  <c:v>-3.8</c:v>
                </c:pt>
                <c:pt idx="482">
                  <c:v>-3.6</c:v>
                </c:pt>
                <c:pt idx="483">
                  <c:v>-3.4</c:v>
                </c:pt>
                <c:pt idx="484">
                  <c:v>-3.2</c:v>
                </c:pt>
                <c:pt idx="485">
                  <c:v>-3</c:v>
                </c:pt>
                <c:pt idx="486">
                  <c:v>-2.8</c:v>
                </c:pt>
                <c:pt idx="487">
                  <c:v>-2.6</c:v>
                </c:pt>
                <c:pt idx="488">
                  <c:v>-2.4</c:v>
                </c:pt>
                <c:pt idx="489">
                  <c:v>-2.2000000000000002</c:v>
                </c:pt>
                <c:pt idx="490">
                  <c:v>-2</c:v>
                </c:pt>
                <c:pt idx="491">
                  <c:v>-1.8</c:v>
                </c:pt>
                <c:pt idx="492">
                  <c:v>-1.6</c:v>
                </c:pt>
                <c:pt idx="493">
                  <c:v>-1.4</c:v>
                </c:pt>
                <c:pt idx="494">
                  <c:v>-1.2</c:v>
                </c:pt>
                <c:pt idx="495">
                  <c:v>-1</c:v>
                </c:pt>
                <c:pt idx="496">
                  <c:v>-0.8</c:v>
                </c:pt>
                <c:pt idx="497">
                  <c:v>-0.6</c:v>
                </c:pt>
                <c:pt idx="498">
                  <c:v>-0.4</c:v>
                </c:pt>
                <c:pt idx="499">
                  <c:v>-0.2</c:v>
                </c:pt>
                <c:pt idx="500">
                  <c:v>0</c:v>
                </c:pt>
                <c:pt idx="501">
                  <c:v>0.2</c:v>
                </c:pt>
                <c:pt idx="502">
                  <c:v>0.4</c:v>
                </c:pt>
                <c:pt idx="503">
                  <c:v>0.6</c:v>
                </c:pt>
                <c:pt idx="504">
                  <c:v>0.8</c:v>
                </c:pt>
                <c:pt idx="505">
                  <c:v>1</c:v>
                </c:pt>
                <c:pt idx="506">
                  <c:v>1.2</c:v>
                </c:pt>
                <c:pt idx="507">
                  <c:v>1.4</c:v>
                </c:pt>
                <c:pt idx="508">
                  <c:v>1.6</c:v>
                </c:pt>
                <c:pt idx="509">
                  <c:v>1.8</c:v>
                </c:pt>
                <c:pt idx="510">
                  <c:v>2</c:v>
                </c:pt>
                <c:pt idx="511">
                  <c:v>2.2000000000000002</c:v>
                </c:pt>
                <c:pt idx="512">
                  <c:v>2.4</c:v>
                </c:pt>
                <c:pt idx="513">
                  <c:v>2.6</c:v>
                </c:pt>
                <c:pt idx="514">
                  <c:v>2.8</c:v>
                </c:pt>
                <c:pt idx="515">
                  <c:v>3</c:v>
                </c:pt>
                <c:pt idx="516">
                  <c:v>3.2</c:v>
                </c:pt>
                <c:pt idx="517">
                  <c:v>3.4</c:v>
                </c:pt>
                <c:pt idx="518">
                  <c:v>3.6</c:v>
                </c:pt>
                <c:pt idx="519">
                  <c:v>3.8</c:v>
                </c:pt>
                <c:pt idx="520">
                  <c:v>4</c:v>
                </c:pt>
                <c:pt idx="521">
                  <c:v>4.2</c:v>
                </c:pt>
                <c:pt idx="522">
                  <c:v>4.4000000000000004</c:v>
                </c:pt>
                <c:pt idx="523">
                  <c:v>4.5999999999999996</c:v>
                </c:pt>
                <c:pt idx="524">
                  <c:v>4.8</c:v>
                </c:pt>
                <c:pt idx="525">
                  <c:v>5</c:v>
                </c:pt>
                <c:pt idx="526">
                  <c:v>5.2</c:v>
                </c:pt>
                <c:pt idx="527">
                  <c:v>5.4</c:v>
                </c:pt>
                <c:pt idx="528">
                  <c:v>5.6</c:v>
                </c:pt>
                <c:pt idx="529">
                  <c:v>5.8</c:v>
                </c:pt>
                <c:pt idx="530">
                  <c:v>6</c:v>
                </c:pt>
                <c:pt idx="531">
                  <c:v>6.2</c:v>
                </c:pt>
                <c:pt idx="532">
                  <c:v>6.4</c:v>
                </c:pt>
                <c:pt idx="533">
                  <c:v>6.6</c:v>
                </c:pt>
                <c:pt idx="534">
                  <c:v>6.8</c:v>
                </c:pt>
                <c:pt idx="535">
                  <c:v>7</c:v>
                </c:pt>
                <c:pt idx="536">
                  <c:v>7.2</c:v>
                </c:pt>
                <c:pt idx="537">
                  <c:v>7.4</c:v>
                </c:pt>
                <c:pt idx="538">
                  <c:v>7.6</c:v>
                </c:pt>
                <c:pt idx="539">
                  <c:v>7.8</c:v>
                </c:pt>
                <c:pt idx="540">
                  <c:v>8</c:v>
                </c:pt>
                <c:pt idx="541">
                  <c:v>8.1999999999999993</c:v>
                </c:pt>
                <c:pt idx="542">
                  <c:v>8.4</c:v>
                </c:pt>
                <c:pt idx="543">
                  <c:v>8.6</c:v>
                </c:pt>
                <c:pt idx="544">
                  <c:v>8.8000000000000007</c:v>
                </c:pt>
                <c:pt idx="545">
                  <c:v>9</c:v>
                </c:pt>
                <c:pt idx="546">
                  <c:v>9.1999999999999993</c:v>
                </c:pt>
                <c:pt idx="547">
                  <c:v>9.4</c:v>
                </c:pt>
                <c:pt idx="548">
                  <c:v>9.6</c:v>
                </c:pt>
                <c:pt idx="549">
                  <c:v>9.8000000000000007</c:v>
                </c:pt>
                <c:pt idx="550">
                  <c:v>10</c:v>
                </c:pt>
                <c:pt idx="551">
                  <c:v>10.199999999999999</c:v>
                </c:pt>
                <c:pt idx="552">
                  <c:v>10.4</c:v>
                </c:pt>
                <c:pt idx="553">
                  <c:v>10.6</c:v>
                </c:pt>
                <c:pt idx="554">
                  <c:v>10.8</c:v>
                </c:pt>
                <c:pt idx="555">
                  <c:v>11</c:v>
                </c:pt>
                <c:pt idx="556">
                  <c:v>11.2</c:v>
                </c:pt>
                <c:pt idx="557">
                  <c:v>11.4</c:v>
                </c:pt>
                <c:pt idx="558">
                  <c:v>11.6</c:v>
                </c:pt>
                <c:pt idx="559">
                  <c:v>11.8</c:v>
                </c:pt>
                <c:pt idx="560">
                  <c:v>12</c:v>
                </c:pt>
                <c:pt idx="561">
                  <c:v>12.2</c:v>
                </c:pt>
                <c:pt idx="562">
                  <c:v>12.4</c:v>
                </c:pt>
                <c:pt idx="563">
                  <c:v>12.6</c:v>
                </c:pt>
                <c:pt idx="564">
                  <c:v>12.8</c:v>
                </c:pt>
                <c:pt idx="565">
                  <c:v>13</c:v>
                </c:pt>
                <c:pt idx="566">
                  <c:v>13.2</c:v>
                </c:pt>
                <c:pt idx="567">
                  <c:v>13.4</c:v>
                </c:pt>
                <c:pt idx="568">
                  <c:v>13.6</c:v>
                </c:pt>
                <c:pt idx="569">
                  <c:v>13.8</c:v>
                </c:pt>
                <c:pt idx="570">
                  <c:v>14</c:v>
                </c:pt>
                <c:pt idx="571">
                  <c:v>14.2</c:v>
                </c:pt>
                <c:pt idx="572">
                  <c:v>14.4</c:v>
                </c:pt>
                <c:pt idx="573">
                  <c:v>14.6</c:v>
                </c:pt>
                <c:pt idx="574">
                  <c:v>14.8</c:v>
                </c:pt>
                <c:pt idx="575">
                  <c:v>15</c:v>
                </c:pt>
                <c:pt idx="576">
                  <c:v>15.2</c:v>
                </c:pt>
                <c:pt idx="577">
                  <c:v>15.4</c:v>
                </c:pt>
                <c:pt idx="578">
                  <c:v>15.6</c:v>
                </c:pt>
                <c:pt idx="579">
                  <c:v>15.8</c:v>
                </c:pt>
                <c:pt idx="580">
                  <c:v>16</c:v>
                </c:pt>
                <c:pt idx="581">
                  <c:v>16.2</c:v>
                </c:pt>
                <c:pt idx="582">
                  <c:v>16.399999999999999</c:v>
                </c:pt>
                <c:pt idx="583">
                  <c:v>16.600000000000001</c:v>
                </c:pt>
                <c:pt idx="584">
                  <c:v>16.8</c:v>
                </c:pt>
                <c:pt idx="585">
                  <c:v>17</c:v>
                </c:pt>
                <c:pt idx="586">
                  <c:v>17.2</c:v>
                </c:pt>
                <c:pt idx="587">
                  <c:v>17.399999999999999</c:v>
                </c:pt>
                <c:pt idx="588">
                  <c:v>17.600000000000001</c:v>
                </c:pt>
                <c:pt idx="589">
                  <c:v>17.8</c:v>
                </c:pt>
                <c:pt idx="590">
                  <c:v>18</c:v>
                </c:pt>
                <c:pt idx="591">
                  <c:v>18.2</c:v>
                </c:pt>
                <c:pt idx="592">
                  <c:v>18.399999999999999</c:v>
                </c:pt>
                <c:pt idx="593">
                  <c:v>18.600000000000001</c:v>
                </c:pt>
                <c:pt idx="594">
                  <c:v>18.8</c:v>
                </c:pt>
                <c:pt idx="595">
                  <c:v>19</c:v>
                </c:pt>
                <c:pt idx="596">
                  <c:v>19.2</c:v>
                </c:pt>
                <c:pt idx="597">
                  <c:v>19.399999999999999</c:v>
                </c:pt>
                <c:pt idx="598">
                  <c:v>19.600000000000001</c:v>
                </c:pt>
                <c:pt idx="599">
                  <c:v>19.8</c:v>
                </c:pt>
                <c:pt idx="600">
                  <c:v>20</c:v>
                </c:pt>
                <c:pt idx="601">
                  <c:v>20.2</c:v>
                </c:pt>
                <c:pt idx="602">
                  <c:v>20.399999999999999</c:v>
                </c:pt>
                <c:pt idx="603">
                  <c:v>20.6</c:v>
                </c:pt>
                <c:pt idx="604">
                  <c:v>20.8</c:v>
                </c:pt>
                <c:pt idx="605">
                  <c:v>21</c:v>
                </c:pt>
                <c:pt idx="606">
                  <c:v>21.2</c:v>
                </c:pt>
                <c:pt idx="607">
                  <c:v>21.4</c:v>
                </c:pt>
                <c:pt idx="608">
                  <c:v>21.6</c:v>
                </c:pt>
                <c:pt idx="609">
                  <c:v>21.8</c:v>
                </c:pt>
                <c:pt idx="610">
                  <c:v>22</c:v>
                </c:pt>
                <c:pt idx="611">
                  <c:v>22.2</c:v>
                </c:pt>
                <c:pt idx="612">
                  <c:v>22.4</c:v>
                </c:pt>
                <c:pt idx="613">
                  <c:v>22.6</c:v>
                </c:pt>
                <c:pt idx="614">
                  <c:v>22.8</c:v>
                </c:pt>
                <c:pt idx="615">
                  <c:v>23</c:v>
                </c:pt>
                <c:pt idx="616">
                  <c:v>23.2</c:v>
                </c:pt>
                <c:pt idx="617">
                  <c:v>23.4</c:v>
                </c:pt>
                <c:pt idx="618">
                  <c:v>23.6</c:v>
                </c:pt>
                <c:pt idx="619">
                  <c:v>23.8</c:v>
                </c:pt>
                <c:pt idx="620">
                  <c:v>24</c:v>
                </c:pt>
                <c:pt idx="621">
                  <c:v>24.2</c:v>
                </c:pt>
                <c:pt idx="622">
                  <c:v>24.4</c:v>
                </c:pt>
                <c:pt idx="623">
                  <c:v>24.6</c:v>
                </c:pt>
                <c:pt idx="624">
                  <c:v>24.8</c:v>
                </c:pt>
                <c:pt idx="625">
                  <c:v>25</c:v>
                </c:pt>
                <c:pt idx="626">
                  <c:v>25.2</c:v>
                </c:pt>
                <c:pt idx="627">
                  <c:v>25.4</c:v>
                </c:pt>
                <c:pt idx="628">
                  <c:v>25.6</c:v>
                </c:pt>
                <c:pt idx="629">
                  <c:v>25.8</c:v>
                </c:pt>
                <c:pt idx="630">
                  <c:v>26</c:v>
                </c:pt>
                <c:pt idx="631">
                  <c:v>26.2</c:v>
                </c:pt>
                <c:pt idx="632">
                  <c:v>26.4</c:v>
                </c:pt>
                <c:pt idx="633">
                  <c:v>26.6</c:v>
                </c:pt>
                <c:pt idx="634">
                  <c:v>26.8</c:v>
                </c:pt>
                <c:pt idx="635">
                  <c:v>27</c:v>
                </c:pt>
                <c:pt idx="636">
                  <c:v>27.2</c:v>
                </c:pt>
                <c:pt idx="637">
                  <c:v>27.4</c:v>
                </c:pt>
                <c:pt idx="638">
                  <c:v>27.6</c:v>
                </c:pt>
                <c:pt idx="639">
                  <c:v>27.8</c:v>
                </c:pt>
                <c:pt idx="640">
                  <c:v>28</c:v>
                </c:pt>
                <c:pt idx="641">
                  <c:v>28.2</c:v>
                </c:pt>
                <c:pt idx="642">
                  <c:v>28.4</c:v>
                </c:pt>
                <c:pt idx="643">
                  <c:v>28.6</c:v>
                </c:pt>
                <c:pt idx="644">
                  <c:v>28.8</c:v>
                </c:pt>
                <c:pt idx="645">
                  <c:v>29</c:v>
                </c:pt>
                <c:pt idx="646">
                  <c:v>29.2</c:v>
                </c:pt>
                <c:pt idx="647">
                  <c:v>29.4</c:v>
                </c:pt>
                <c:pt idx="648">
                  <c:v>29.6</c:v>
                </c:pt>
                <c:pt idx="649">
                  <c:v>29.8</c:v>
                </c:pt>
                <c:pt idx="650">
                  <c:v>30</c:v>
                </c:pt>
                <c:pt idx="651">
                  <c:v>30.2</c:v>
                </c:pt>
                <c:pt idx="652">
                  <c:v>30.4</c:v>
                </c:pt>
                <c:pt idx="653">
                  <c:v>30.6</c:v>
                </c:pt>
                <c:pt idx="654">
                  <c:v>30.8</c:v>
                </c:pt>
                <c:pt idx="655">
                  <c:v>31</c:v>
                </c:pt>
                <c:pt idx="656">
                  <c:v>31.2</c:v>
                </c:pt>
                <c:pt idx="657">
                  <c:v>31.4</c:v>
                </c:pt>
                <c:pt idx="658">
                  <c:v>31.6</c:v>
                </c:pt>
                <c:pt idx="659">
                  <c:v>31.8</c:v>
                </c:pt>
                <c:pt idx="660">
                  <c:v>32</c:v>
                </c:pt>
                <c:pt idx="661">
                  <c:v>32.200000000000003</c:v>
                </c:pt>
                <c:pt idx="662">
                  <c:v>32.4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33</c:v>
                </c:pt>
                <c:pt idx="666">
                  <c:v>33.200000000000003</c:v>
                </c:pt>
                <c:pt idx="667">
                  <c:v>33.4</c:v>
                </c:pt>
                <c:pt idx="668">
                  <c:v>33.6</c:v>
                </c:pt>
                <c:pt idx="669">
                  <c:v>33.799999999999997</c:v>
                </c:pt>
                <c:pt idx="670">
                  <c:v>34</c:v>
                </c:pt>
                <c:pt idx="671">
                  <c:v>34.200000000000003</c:v>
                </c:pt>
                <c:pt idx="672">
                  <c:v>34.4</c:v>
                </c:pt>
                <c:pt idx="673">
                  <c:v>34.6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35.200000000000003</c:v>
                </c:pt>
                <c:pt idx="677">
                  <c:v>35.4</c:v>
                </c:pt>
                <c:pt idx="678">
                  <c:v>35.6</c:v>
                </c:pt>
                <c:pt idx="679">
                  <c:v>35.799999999999997</c:v>
                </c:pt>
                <c:pt idx="680">
                  <c:v>36</c:v>
                </c:pt>
                <c:pt idx="681">
                  <c:v>36.200000000000003</c:v>
                </c:pt>
                <c:pt idx="682">
                  <c:v>36.4</c:v>
                </c:pt>
                <c:pt idx="683">
                  <c:v>36.6</c:v>
                </c:pt>
                <c:pt idx="684">
                  <c:v>36.799999999999997</c:v>
                </c:pt>
                <c:pt idx="685">
                  <c:v>37</c:v>
                </c:pt>
                <c:pt idx="686">
                  <c:v>37.200000000000003</c:v>
                </c:pt>
                <c:pt idx="687">
                  <c:v>37.4</c:v>
                </c:pt>
                <c:pt idx="688">
                  <c:v>37.6</c:v>
                </c:pt>
                <c:pt idx="689">
                  <c:v>37.799999999999997</c:v>
                </c:pt>
                <c:pt idx="690">
                  <c:v>38</c:v>
                </c:pt>
                <c:pt idx="691">
                  <c:v>38.200000000000003</c:v>
                </c:pt>
                <c:pt idx="692">
                  <c:v>38.4</c:v>
                </c:pt>
                <c:pt idx="693">
                  <c:v>38.6</c:v>
                </c:pt>
                <c:pt idx="694">
                  <c:v>38.799999999999997</c:v>
                </c:pt>
                <c:pt idx="695">
                  <c:v>39</c:v>
                </c:pt>
                <c:pt idx="696">
                  <c:v>39.200000000000003</c:v>
                </c:pt>
                <c:pt idx="697">
                  <c:v>39.4</c:v>
                </c:pt>
                <c:pt idx="698">
                  <c:v>39.6</c:v>
                </c:pt>
                <c:pt idx="699">
                  <c:v>39.799999999999997</c:v>
                </c:pt>
                <c:pt idx="700">
                  <c:v>40</c:v>
                </c:pt>
                <c:pt idx="701">
                  <c:v>40.200000000000003</c:v>
                </c:pt>
                <c:pt idx="702">
                  <c:v>40.4</c:v>
                </c:pt>
                <c:pt idx="703">
                  <c:v>40.6</c:v>
                </c:pt>
                <c:pt idx="704">
                  <c:v>40.799999999999997</c:v>
                </c:pt>
                <c:pt idx="705">
                  <c:v>41</c:v>
                </c:pt>
                <c:pt idx="706">
                  <c:v>41.2</c:v>
                </c:pt>
                <c:pt idx="707">
                  <c:v>41.4</c:v>
                </c:pt>
                <c:pt idx="708">
                  <c:v>41.6</c:v>
                </c:pt>
                <c:pt idx="709">
                  <c:v>41.8</c:v>
                </c:pt>
                <c:pt idx="710">
                  <c:v>42</c:v>
                </c:pt>
                <c:pt idx="711">
                  <c:v>42.2</c:v>
                </c:pt>
                <c:pt idx="712">
                  <c:v>42.4</c:v>
                </c:pt>
                <c:pt idx="713">
                  <c:v>42.6</c:v>
                </c:pt>
                <c:pt idx="714">
                  <c:v>42.8</c:v>
                </c:pt>
                <c:pt idx="715">
                  <c:v>43</c:v>
                </c:pt>
                <c:pt idx="716">
                  <c:v>43.2</c:v>
                </c:pt>
                <c:pt idx="717">
                  <c:v>43.4</c:v>
                </c:pt>
                <c:pt idx="718">
                  <c:v>43.6</c:v>
                </c:pt>
                <c:pt idx="719">
                  <c:v>43.8</c:v>
                </c:pt>
                <c:pt idx="720">
                  <c:v>44</c:v>
                </c:pt>
                <c:pt idx="721">
                  <c:v>44.2</c:v>
                </c:pt>
                <c:pt idx="722">
                  <c:v>44.4</c:v>
                </c:pt>
                <c:pt idx="723">
                  <c:v>44.6</c:v>
                </c:pt>
                <c:pt idx="724">
                  <c:v>44.8</c:v>
                </c:pt>
                <c:pt idx="725">
                  <c:v>45</c:v>
                </c:pt>
                <c:pt idx="726">
                  <c:v>45.2</c:v>
                </c:pt>
                <c:pt idx="727">
                  <c:v>45.4</c:v>
                </c:pt>
                <c:pt idx="728">
                  <c:v>45.6</c:v>
                </c:pt>
                <c:pt idx="729">
                  <c:v>45.8</c:v>
                </c:pt>
                <c:pt idx="730">
                  <c:v>46</c:v>
                </c:pt>
                <c:pt idx="731">
                  <c:v>46.2</c:v>
                </c:pt>
                <c:pt idx="732">
                  <c:v>46.4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47.2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48</c:v>
                </c:pt>
                <c:pt idx="741">
                  <c:v>48.2</c:v>
                </c:pt>
                <c:pt idx="742">
                  <c:v>48.4</c:v>
                </c:pt>
                <c:pt idx="743">
                  <c:v>48.6</c:v>
                </c:pt>
                <c:pt idx="744">
                  <c:v>48.8</c:v>
                </c:pt>
                <c:pt idx="745">
                  <c:v>49</c:v>
                </c:pt>
                <c:pt idx="746">
                  <c:v>49.2</c:v>
                </c:pt>
                <c:pt idx="747">
                  <c:v>49.4</c:v>
                </c:pt>
                <c:pt idx="748">
                  <c:v>49.6</c:v>
                </c:pt>
                <c:pt idx="749">
                  <c:v>49.8</c:v>
                </c:pt>
                <c:pt idx="750">
                  <c:v>50</c:v>
                </c:pt>
                <c:pt idx="751">
                  <c:v>50.2</c:v>
                </c:pt>
                <c:pt idx="752">
                  <c:v>50.4</c:v>
                </c:pt>
                <c:pt idx="753">
                  <c:v>50.6</c:v>
                </c:pt>
                <c:pt idx="754">
                  <c:v>50.8</c:v>
                </c:pt>
                <c:pt idx="755">
                  <c:v>51</c:v>
                </c:pt>
                <c:pt idx="756">
                  <c:v>51.2</c:v>
                </c:pt>
                <c:pt idx="757">
                  <c:v>51.4</c:v>
                </c:pt>
                <c:pt idx="758">
                  <c:v>51.6</c:v>
                </c:pt>
                <c:pt idx="759">
                  <c:v>51.8</c:v>
                </c:pt>
                <c:pt idx="760">
                  <c:v>52</c:v>
                </c:pt>
                <c:pt idx="761">
                  <c:v>52.2</c:v>
                </c:pt>
                <c:pt idx="762">
                  <c:v>52.4</c:v>
                </c:pt>
                <c:pt idx="763">
                  <c:v>52.6</c:v>
                </c:pt>
                <c:pt idx="764">
                  <c:v>52.8</c:v>
                </c:pt>
                <c:pt idx="765">
                  <c:v>53</c:v>
                </c:pt>
                <c:pt idx="766">
                  <c:v>53.2</c:v>
                </c:pt>
                <c:pt idx="767">
                  <c:v>53.4</c:v>
                </c:pt>
                <c:pt idx="768">
                  <c:v>53.6</c:v>
                </c:pt>
                <c:pt idx="769">
                  <c:v>53.8</c:v>
                </c:pt>
                <c:pt idx="770">
                  <c:v>54</c:v>
                </c:pt>
                <c:pt idx="771">
                  <c:v>54.2</c:v>
                </c:pt>
                <c:pt idx="772">
                  <c:v>54.4</c:v>
                </c:pt>
                <c:pt idx="773">
                  <c:v>54.6</c:v>
                </c:pt>
                <c:pt idx="774">
                  <c:v>54.8</c:v>
                </c:pt>
                <c:pt idx="775">
                  <c:v>55</c:v>
                </c:pt>
                <c:pt idx="776">
                  <c:v>55.2</c:v>
                </c:pt>
                <c:pt idx="777">
                  <c:v>55.4</c:v>
                </c:pt>
                <c:pt idx="778">
                  <c:v>55.6</c:v>
                </c:pt>
                <c:pt idx="779">
                  <c:v>55.8</c:v>
                </c:pt>
                <c:pt idx="780">
                  <c:v>56</c:v>
                </c:pt>
                <c:pt idx="781">
                  <c:v>56.2</c:v>
                </c:pt>
                <c:pt idx="782">
                  <c:v>56.4</c:v>
                </c:pt>
                <c:pt idx="783">
                  <c:v>56.6</c:v>
                </c:pt>
                <c:pt idx="784">
                  <c:v>56.8</c:v>
                </c:pt>
                <c:pt idx="785">
                  <c:v>57</c:v>
                </c:pt>
                <c:pt idx="786">
                  <c:v>57.2</c:v>
                </c:pt>
                <c:pt idx="787">
                  <c:v>57.4</c:v>
                </c:pt>
                <c:pt idx="788">
                  <c:v>57.6</c:v>
                </c:pt>
                <c:pt idx="789">
                  <c:v>57.8</c:v>
                </c:pt>
                <c:pt idx="790">
                  <c:v>58</c:v>
                </c:pt>
                <c:pt idx="791">
                  <c:v>58.2</c:v>
                </c:pt>
                <c:pt idx="792">
                  <c:v>58.4</c:v>
                </c:pt>
                <c:pt idx="793">
                  <c:v>58.6</c:v>
                </c:pt>
                <c:pt idx="794">
                  <c:v>58.8</c:v>
                </c:pt>
                <c:pt idx="795">
                  <c:v>59</c:v>
                </c:pt>
                <c:pt idx="796">
                  <c:v>59.2</c:v>
                </c:pt>
                <c:pt idx="797">
                  <c:v>59.4</c:v>
                </c:pt>
                <c:pt idx="798">
                  <c:v>59.6</c:v>
                </c:pt>
                <c:pt idx="799">
                  <c:v>59.8</c:v>
                </c:pt>
                <c:pt idx="800">
                  <c:v>60</c:v>
                </c:pt>
                <c:pt idx="801">
                  <c:v>60.2</c:v>
                </c:pt>
                <c:pt idx="802">
                  <c:v>60.4</c:v>
                </c:pt>
                <c:pt idx="803">
                  <c:v>60.6</c:v>
                </c:pt>
                <c:pt idx="804">
                  <c:v>60.8</c:v>
                </c:pt>
                <c:pt idx="805">
                  <c:v>61</c:v>
                </c:pt>
                <c:pt idx="806">
                  <c:v>61.2</c:v>
                </c:pt>
                <c:pt idx="807">
                  <c:v>61.4</c:v>
                </c:pt>
                <c:pt idx="808">
                  <c:v>61.6</c:v>
                </c:pt>
                <c:pt idx="809">
                  <c:v>61.8</c:v>
                </c:pt>
                <c:pt idx="810">
                  <c:v>62</c:v>
                </c:pt>
                <c:pt idx="811">
                  <c:v>62.2</c:v>
                </c:pt>
                <c:pt idx="812">
                  <c:v>62.4</c:v>
                </c:pt>
                <c:pt idx="813">
                  <c:v>62.6</c:v>
                </c:pt>
                <c:pt idx="814">
                  <c:v>62.8</c:v>
                </c:pt>
                <c:pt idx="815">
                  <c:v>63</c:v>
                </c:pt>
                <c:pt idx="816">
                  <c:v>63.2</c:v>
                </c:pt>
                <c:pt idx="817">
                  <c:v>63.4</c:v>
                </c:pt>
                <c:pt idx="818">
                  <c:v>63.6</c:v>
                </c:pt>
                <c:pt idx="819">
                  <c:v>63.8</c:v>
                </c:pt>
                <c:pt idx="820">
                  <c:v>64</c:v>
                </c:pt>
                <c:pt idx="821">
                  <c:v>64.2</c:v>
                </c:pt>
                <c:pt idx="822">
                  <c:v>64.400000000000006</c:v>
                </c:pt>
                <c:pt idx="823">
                  <c:v>64.599999999999994</c:v>
                </c:pt>
                <c:pt idx="824">
                  <c:v>64.8</c:v>
                </c:pt>
                <c:pt idx="825">
                  <c:v>65</c:v>
                </c:pt>
                <c:pt idx="826">
                  <c:v>65.2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65.8</c:v>
                </c:pt>
                <c:pt idx="830">
                  <c:v>66</c:v>
                </c:pt>
                <c:pt idx="831">
                  <c:v>66.2</c:v>
                </c:pt>
                <c:pt idx="832">
                  <c:v>66.400000000000006</c:v>
                </c:pt>
                <c:pt idx="833">
                  <c:v>66.599999999999994</c:v>
                </c:pt>
                <c:pt idx="834">
                  <c:v>66.8</c:v>
                </c:pt>
                <c:pt idx="835">
                  <c:v>67</c:v>
                </c:pt>
                <c:pt idx="836">
                  <c:v>67.2</c:v>
                </c:pt>
                <c:pt idx="837">
                  <c:v>67.400000000000006</c:v>
                </c:pt>
                <c:pt idx="838">
                  <c:v>67.599999999999994</c:v>
                </c:pt>
                <c:pt idx="839">
                  <c:v>67.8</c:v>
                </c:pt>
                <c:pt idx="840">
                  <c:v>68</c:v>
                </c:pt>
                <c:pt idx="841">
                  <c:v>68.2</c:v>
                </c:pt>
                <c:pt idx="842">
                  <c:v>68.400000000000006</c:v>
                </c:pt>
                <c:pt idx="843">
                  <c:v>68.599999999999994</c:v>
                </c:pt>
                <c:pt idx="844">
                  <c:v>68.8</c:v>
                </c:pt>
                <c:pt idx="845">
                  <c:v>69</c:v>
                </c:pt>
                <c:pt idx="846">
                  <c:v>69.2</c:v>
                </c:pt>
                <c:pt idx="847">
                  <c:v>69.400000000000006</c:v>
                </c:pt>
                <c:pt idx="848">
                  <c:v>69.599999999999994</c:v>
                </c:pt>
                <c:pt idx="849">
                  <c:v>69.8</c:v>
                </c:pt>
                <c:pt idx="850">
                  <c:v>70</c:v>
                </c:pt>
                <c:pt idx="851">
                  <c:v>70.2</c:v>
                </c:pt>
                <c:pt idx="852">
                  <c:v>70.400000000000006</c:v>
                </c:pt>
                <c:pt idx="853">
                  <c:v>70.599999999999994</c:v>
                </c:pt>
                <c:pt idx="854">
                  <c:v>70.8</c:v>
                </c:pt>
                <c:pt idx="855">
                  <c:v>71</c:v>
                </c:pt>
                <c:pt idx="856">
                  <c:v>71.2</c:v>
                </c:pt>
                <c:pt idx="857">
                  <c:v>71.400000000000006</c:v>
                </c:pt>
                <c:pt idx="858">
                  <c:v>71.599999999999994</c:v>
                </c:pt>
                <c:pt idx="859">
                  <c:v>71.8</c:v>
                </c:pt>
                <c:pt idx="860">
                  <c:v>72</c:v>
                </c:pt>
                <c:pt idx="861">
                  <c:v>72.2</c:v>
                </c:pt>
                <c:pt idx="862">
                  <c:v>72.400000000000006</c:v>
                </c:pt>
                <c:pt idx="863">
                  <c:v>72.599999999999994</c:v>
                </c:pt>
                <c:pt idx="864">
                  <c:v>72.8</c:v>
                </c:pt>
                <c:pt idx="865">
                  <c:v>73</c:v>
                </c:pt>
                <c:pt idx="866">
                  <c:v>73.2</c:v>
                </c:pt>
                <c:pt idx="867">
                  <c:v>73.400000000000006</c:v>
                </c:pt>
                <c:pt idx="868">
                  <c:v>73.599999999999994</c:v>
                </c:pt>
                <c:pt idx="869">
                  <c:v>73.8</c:v>
                </c:pt>
                <c:pt idx="870">
                  <c:v>74</c:v>
                </c:pt>
                <c:pt idx="871">
                  <c:v>74.2</c:v>
                </c:pt>
                <c:pt idx="872">
                  <c:v>74.400000000000006</c:v>
                </c:pt>
                <c:pt idx="873">
                  <c:v>74.599999999999994</c:v>
                </c:pt>
                <c:pt idx="874">
                  <c:v>74.8</c:v>
                </c:pt>
                <c:pt idx="875">
                  <c:v>75</c:v>
                </c:pt>
                <c:pt idx="876">
                  <c:v>75.2</c:v>
                </c:pt>
                <c:pt idx="877">
                  <c:v>75.400000000000006</c:v>
                </c:pt>
                <c:pt idx="878">
                  <c:v>75.599999999999994</c:v>
                </c:pt>
                <c:pt idx="879">
                  <c:v>75.8</c:v>
                </c:pt>
                <c:pt idx="880">
                  <c:v>76</c:v>
                </c:pt>
                <c:pt idx="881">
                  <c:v>76.2</c:v>
                </c:pt>
                <c:pt idx="882">
                  <c:v>76.400000000000006</c:v>
                </c:pt>
                <c:pt idx="883">
                  <c:v>76.599999999999994</c:v>
                </c:pt>
                <c:pt idx="884">
                  <c:v>76.8</c:v>
                </c:pt>
                <c:pt idx="885">
                  <c:v>77</c:v>
                </c:pt>
                <c:pt idx="886">
                  <c:v>77.2</c:v>
                </c:pt>
                <c:pt idx="887">
                  <c:v>77.400000000000006</c:v>
                </c:pt>
                <c:pt idx="888">
                  <c:v>77.599999999999994</c:v>
                </c:pt>
                <c:pt idx="889">
                  <c:v>77.8</c:v>
                </c:pt>
                <c:pt idx="890">
                  <c:v>78</c:v>
                </c:pt>
                <c:pt idx="891">
                  <c:v>78.2</c:v>
                </c:pt>
                <c:pt idx="892">
                  <c:v>78.400000000000006</c:v>
                </c:pt>
                <c:pt idx="893">
                  <c:v>78.599999999999994</c:v>
                </c:pt>
                <c:pt idx="894">
                  <c:v>78.8</c:v>
                </c:pt>
                <c:pt idx="895">
                  <c:v>79</c:v>
                </c:pt>
                <c:pt idx="896">
                  <c:v>79.2</c:v>
                </c:pt>
                <c:pt idx="897">
                  <c:v>79.400000000000006</c:v>
                </c:pt>
                <c:pt idx="898">
                  <c:v>79.599999999999994</c:v>
                </c:pt>
                <c:pt idx="899">
                  <c:v>79.8</c:v>
                </c:pt>
                <c:pt idx="900">
                  <c:v>80</c:v>
                </c:pt>
                <c:pt idx="901">
                  <c:v>80.2</c:v>
                </c:pt>
                <c:pt idx="902">
                  <c:v>80.400000000000006</c:v>
                </c:pt>
                <c:pt idx="903">
                  <c:v>80.599999999999994</c:v>
                </c:pt>
                <c:pt idx="904">
                  <c:v>80.8</c:v>
                </c:pt>
                <c:pt idx="905">
                  <c:v>81</c:v>
                </c:pt>
                <c:pt idx="906">
                  <c:v>81.2</c:v>
                </c:pt>
                <c:pt idx="907">
                  <c:v>81.400000000000006</c:v>
                </c:pt>
                <c:pt idx="908">
                  <c:v>81.599999999999994</c:v>
                </c:pt>
                <c:pt idx="909">
                  <c:v>81.8</c:v>
                </c:pt>
                <c:pt idx="910">
                  <c:v>82</c:v>
                </c:pt>
                <c:pt idx="911">
                  <c:v>82.2</c:v>
                </c:pt>
                <c:pt idx="912">
                  <c:v>82.4</c:v>
                </c:pt>
                <c:pt idx="913">
                  <c:v>82.6</c:v>
                </c:pt>
                <c:pt idx="914">
                  <c:v>82.8</c:v>
                </c:pt>
                <c:pt idx="915">
                  <c:v>83</c:v>
                </c:pt>
                <c:pt idx="916">
                  <c:v>83.2</c:v>
                </c:pt>
                <c:pt idx="917">
                  <c:v>83.4</c:v>
                </c:pt>
                <c:pt idx="918">
                  <c:v>83.6</c:v>
                </c:pt>
                <c:pt idx="919">
                  <c:v>83.8</c:v>
                </c:pt>
                <c:pt idx="920">
                  <c:v>84</c:v>
                </c:pt>
                <c:pt idx="921">
                  <c:v>84.2</c:v>
                </c:pt>
                <c:pt idx="922">
                  <c:v>84.4</c:v>
                </c:pt>
                <c:pt idx="923">
                  <c:v>84.6</c:v>
                </c:pt>
                <c:pt idx="924">
                  <c:v>84.8</c:v>
                </c:pt>
                <c:pt idx="925">
                  <c:v>85</c:v>
                </c:pt>
                <c:pt idx="926">
                  <c:v>85.2</c:v>
                </c:pt>
                <c:pt idx="927">
                  <c:v>85.4</c:v>
                </c:pt>
                <c:pt idx="928">
                  <c:v>85.6</c:v>
                </c:pt>
                <c:pt idx="929">
                  <c:v>85.8</c:v>
                </c:pt>
                <c:pt idx="930">
                  <c:v>86</c:v>
                </c:pt>
                <c:pt idx="931">
                  <c:v>86.2</c:v>
                </c:pt>
                <c:pt idx="932">
                  <c:v>86.4</c:v>
                </c:pt>
                <c:pt idx="933">
                  <c:v>86.6</c:v>
                </c:pt>
                <c:pt idx="934">
                  <c:v>86.8</c:v>
                </c:pt>
                <c:pt idx="935">
                  <c:v>87</c:v>
                </c:pt>
                <c:pt idx="936">
                  <c:v>87.2</c:v>
                </c:pt>
                <c:pt idx="937">
                  <c:v>87.4</c:v>
                </c:pt>
                <c:pt idx="938">
                  <c:v>87.6</c:v>
                </c:pt>
                <c:pt idx="939">
                  <c:v>87.8</c:v>
                </c:pt>
                <c:pt idx="940">
                  <c:v>88</c:v>
                </c:pt>
                <c:pt idx="941">
                  <c:v>88.2</c:v>
                </c:pt>
                <c:pt idx="942">
                  <c:v>88.4</c:v>
                </c:pt>
                <c:pt idx="943">
                  <c:v>88.6</c:v>
                </c:pt>
                <c:pt idx="944">
                  <c:v>88.8</c:v>
                </c:pt>
                <c:pt idx="945">
                  <c:v>89</c:v>
                </c:pt>
                <c:pt idx="946">
                  <c:v>89.2</c:v>
                </c:pt>
                <c:pt idx="947">
                  <c:v>89.4</c:v>
                </c:pt>
                <c:pt idx="948">
                  <c:v>89.6</c:v>
                </c:pt>
                <c:pt idx="949">
                  <c:v>89.8</c:v>
                </c:pt>
                <c:pt idx="950">
                  <c:v>90</c:v>
                </c:pt>
                <c:pt idx="951">
                  <c:v>90.2</c:v>
                </c:pt>
                <c:pt idx="952">
                  <c:v>90.4</c:v>
                </c:pt>
                <c:pt idx="953">
                  <c:v>90.6</c:v>
                </c:pt>
                <c:pt idx="954">
                  <c:v>90.8</c:v>
                </c:pt>
                <c:pt idx="955">
                  <c:v>91</c:v>
                </c:pt>
                <c:pt idx="956">
                  <c:v>91.2</c:v>
                </c:pt>
                <c:pt idx="957">
                  <c:v>91.4</c:v>
                </c:pt>
                <c:pt idx="958">
                  <c:v>91.6</c:v>
                </c:pt>
                <c:pt idx="959">
                  <c:v>91.8</c:v>
                </c:pt>
                <c:pt idx="960">
                  <c:v>92</c:v>
                </c:pt>
                <c:pt idx="961">
                  <c:v>92.2</c:v>
                </c:pt>
                <c:pt idx="962">
                  <c:v>92.4</c:v>
                </c:pt>
                <c:pt idx="963">
                  <c:v>92.6</c:v>
                </c:pt>
                <c:pt idx="964">
                  <c:v>92.8</c:v>
                </c:pt>
                <c:pt idx="965">
                  <c:v>93</c:v>
                </c:pt>
                <c:pt idx="966">
                  <c:v>93.2</c:v>
                </c:pt>
                <c:pt idx="967">
                  <c:v>93.4</c:v>
                </c:pt>
                <c:pt idx="968">
                  <c:v>93.6</c:v>
                </c:pt>
                <c:pt idx="969">
                  <c:v>93.8</c:v>
                </c:pt>
                <c:pt idx="970">
                  <c:v>94</c:v>
                </c:pt>
                <c:pt idx="971">
                  <c:v>94.2</c:v>
                </c:pt>
                <c:pt idx="972">
                  <c:v>94.4</c:v>
                </c:pt>
                <c:pt idx="973">
                  <c:v>94.6</c:v>
                </c:pt>
                <c:pt idx="974">
                  <c:v>94.8</c:v>
                </c:pt>
                <c:pt idx="975">
                  <c:v>95</c:v>
                </c:pt>
                <c:pt idx="976">
                  <c:v>95.2</c:v>
                </c:pt>
                <c:pt idx="977">
                  <c:v>95.4</c:v>
                </c:pt>
                <c:pt idx="978">
                  <c:v>95.6</c:v>
                </c:pt>
                <c:pt idx="979">
                  <c:v>95.8</c:v>
                </c:pt>
                <c:pt idx="980">
                  <c:v>96</c:v>
                </c:pt>
                <c:pt idx="981">
                  <c:v>96.2</c:v>
                </c:pt>
                <c:pt idx="982">
                  <c:v>96.4</c:v>
                </c:pt>
                <c:pt idx="983">
                  <c:v>96.6</c:v>
                </c:pt>
                <c:pt idx="984">
                  <c:v>96.8</c:v>
                </c:pt>
                <c:pt idx="985">
                  <c:v>97</c:v>
                </c:pt>
                <c:pt idx="986">
                  <c:v>97.2</c:v>
                </c:pt>
                <c:pt idx="987">
                  <c:v>97.4</c:v>
                </c:pt>
                <c:pt idx="988">
                  <c:v>97.6</c:v>
                </c:pt>
                <c:pt idx="989">
                  <c:v>97.8</c:v>
                </c:pt>
                <c:pt idx="990">
                  <c:v>98</c:v>
                </c:pt>
                <c:pt idx="991">
                  <c:v>98.2</c:v>
                </c:pt>
                <c:pt idx="992">
                  <c:v>98.4</c:v>
                </c:pt>
                <c:pt idx="993">
                  <c:v>98.6</c:v>
                </c:pt>
                <c:pt idx="994">
                  <c:v>98.8</c:v>
                </c:pt>
                <c:pt idx="995">
                  <c:v>99</c:v>
                </c:pt>
                <c:pt idx="996">
                  <c:v>99.2</c:v>
                </c:pt>
                <c:pt idx="997">
                  <c:v>99.4</c:v>
                </c:pt>
                <c:pt idx="998">
                  <c:v>99.6</c:v>
                </c:pt>
                <c:pt idx="999">
                  <c:v>99.8</c:v>
                </c:pt>
              </c:numCache>
            </c:numRef>
          </c:xVal>
          <c:yVal>
            <c:numRef>
              <c:f>SmoothedValues3!$B$1:$B$1000</c:f>
              <c:numCache>
                <c:formatCode>General</c:formatCode>
                <c:ptCount val="1000"/>
                <c:pt idx="0">
                  <c:v>10140.849046637501</c:v>
                </c:pt>
                <c:pt idx="1">
                  <c:v>10133.7124915228</c:v>
                </c:pt>
                <c:pt idx="2">
                  <c:v>10125.671670838799</c:v>
                </c:pt>
                <c:pt idx="3">
                  <c:v>10117.3557802337</c:v>
                </c:pt>
                <c:pt idx="4">
                  <c:v>10108.3400921186</c:v>
                </c:pt>
                <c:pt idx="5">
                  <c:v>10098.6767666631</c:v>
                </c:pt>
                <c:pt idx="6">
                  <c:v>10088.3498533032</c:v>
                </c:pt>
                <c:pt idx="7">
                  <c:v>10077.3066432266</c:v>
                </c:pt>
                <c:pt idx="8">
                  <c:v>10065.6528854349</c:v>
                </c:pt>
                <c:pt idx="9">
                  <c:v>10053.274220340199</c:v>
                </c:pt>
                <c:pt idx="10">
                  <c:v>10040.381065563701</c:v>
                </c:pt>
                <c:pt idx="11">
                  <c:v>10019.4703005638</c:v>
                </c:pt>
                <c:pt idx="12">
                  <c:v>9997.0062894065195</c:v>
                </c:pt>
                <c:pt idx="13">
                  <c:v>9972.5705298380999</c:v>
                </c:pt>
                <c:pt idx="14">
                  <c:v>9946.4254698548793</c:v>
                </c:pt>
                <c:pt idx="15">
                  <c:v>9918.4672502023695</c:v>
                </c:pt>
                <c:pt idx="16">
                  <c:v>9888.5126084000294</c:v>
                </c:pt>
                <c:pt idx="17">
                  <c:v>9856.9542751228491</c:v>
                </c:pt>
                <c:pt idx="18">
                  <c:v>9824.2293935863599</c:v>
                </c:pt>
                <c:pt idx="19">
                  <c:v>9790.5250879172509</c:v>
                </c:pt>
                <c:pt idx="20">
                  <c:v>9755.3106587638995</c:v>
                </c:pt>
                <c:pt idx="21">
                  <c:v>9718.4941275396995</c:v>
                </c:pt>
                <c:pt idx="22">
                  <c:v>9680.9951744638602</c:v>
                </c:pt>
                <c:pt idx="23">
                  <c:v>9642.6961032682702</c:v>
                </c:pt>
                <c:pt idx="24">
                  <c:v>9602.9473659091</c:v>
                </c:pt>
                <c:pt idx="25">
                  <c:v>9562.2435113966694</c:v>
                </c:pt>
                <c:pt idx="26">
                  <c:v>9520.5793915989507</c:v>
                </c:pt>
                <c:pt idx="27">
                  <c:v>9478.1003176014201</c:v>
                </c:pt>
                <c:pt idx="28">
                  <c:v>9434.9740586442094</c:v>
                </c:pt>
                <c:pt idx="29">
                  <c:v>9391.0532551773795</c:v>
                </c:pt>
                <c:pt idx="30">
                  <c:v>9346.5282376062805</c:v>
                </c:pt>
                <c:pt idx="31">
                  <c:v>9301.2047475762793</c:v>
                </c:pt>
                <c:pt idx="32">
                  <c:v>9255.8024780431497</c:v>
                </c:pt>
                <c:pt idx="33">
                  <c:v>9209.8257252589192</c:v>
                </c:pt>
                <c:pt idx="34">
                  <c:v>9163.8884182681195</c:v>
                </c:pt>
                <c:pt idx="35">
                  <c:v>9117.7109613216508</c:v>
                </c:pt>
                <c:pt idx="36">
                  <c:v>9071.5298050833899</c:v>
                </c:pt>
                <c:pt idx="37">
                  <c:v>9025.7278641761095</c:v>
                </c:pt>
                <c:pt idx="38">
                  <c:v>8980.2637061361802</c:v>
                </c:pt>
                <c:pt idx="39">
                  <c:v>8934.8798791419194</c:v>
                </c:pt>
                <c:pt idx="40">
                  <c:v>8889.5025531667397</c:v>
                </c:pt>
                <c:pt idx="41">
                  <c:v>8844.6363422459508</c:v>
                </c:pt>
                <c:pt idx="42">
                  <c:v>8800.5074723207399</c:v>
                </c:pt>
                <c:pt idx="43">
                  <c:v>8756.4791509398492</c:v>
                </c:pt>
                <c:pt idx="44">
                  <c:v>8712.8455275197703</c:v>
                </c:pt>
                <c:pt idx="45">
                  <c:v>8670.1609121070105</c:v>
                </c:pt>
                <c:pt idx="46">
                  <c:v>8628.2787008573396</c:v>
                </c:pt>
                <c:pt idx="47">
                  <c:v>8587.3693756199391</c:v>
                </c:pt>
                <c:pt idx="48">
                  <c:v>8547.3662327973998</c:v>
                </c:pt>
                <c:pt idx="49">
                  <c:v>8508.2702207711609</c:v>
                </c:pt>
                <c:pt idx="50">
                  <c:v>8470.4288242117109</c:v>
                </c:pt>
                <c:pt idx="51">
                  <c:v>8434.0056791535008</c:v>
                </c:pt>
                <c:pt idx="52">
                  <c:v>8399.0221407237204</c:v>
                </c:pt>
                <c:pt idx="53">
                  <c:v>8364.7506968661201</c:v>
                </c:pt>
                <c:pt idx="54">
                  <c:v>8331.71494546947</c:v>
                </c:pt>
                <c:pt idx="55">
                  <c:v>8299.2352346380103</c:v>
                </c:pt>
                <c:pt idx="56">
                  <c:v>8267.5319731739801</c:v>
                </c:pt>
                <c:pt idx="57">
                  <c:v>8236.4025518451799</c:v>
                </c:pt>
                <c:pt idx="58">
                  <c:v>8205.5779972135206</c:v>
                </c:pt>
                <c:pt idx="59">
                  <c:v>8174.6579127643199</c:v>
                </c:pt>
                <c:pt idx="60">
                  <c:v>8143.8705449175004</c:v>
                </c:pt>
                <c:pt idx="61">
                  <c:v>8113.20019484364</c:v>
                </c:pt>
                <c:pt idx="62">
                  <c:v>8082.2479856637001</c:v>
                </c:pt>
                <c:pt idx="63">
                  <c:v>8050.6899446428897</c:v>
                </c:pt>
                <c:pt idx="64">
                  <c:v>8018.9197766044799</c:v>
                </c:pt>
                <c:pt idx="65">
                  <c:v>7986.7113325416803</c:v>
                </c:pt>
                <c:pt idx="66">
                  <c:v>7953.8319641784201</c:v>
                </c:pt>
                <c:pt idx="67">
                  <c:v>7920.3205250516003</c:v>
                </c:pt>
                <c:pt idx="68">
                  <c:v>7886.0177671425099</c:v>
                </c:pt>
                <c:pt idx="69">
                  <c:v>7851.0046489881197</c:v>
                </c:pt>
                <c:pt idx="70">
                  <c:v>7815.3875656383798</c:v>
                </c:pt>
                <c:pt idx="71">
                  <c:v>7778.8025866780599</c:v>
                </c:pt>
                <c:pt idx="72">
                  <c:v>7740.8495892152796</c:v>
                </c:pt>
                <c:pt idx="73">
                  <c:v>7701.5859222231102</c:v>
                </c:pt>
                <c:pt idx="74">
                  <c:v>7661.6508898338298</c:v>
                </c:pt>
                <c:pt idx="75">
                  <c:v>7620.70032819674</c:v>
                </c:pt>
                <c:pt idx="76">
                  <c:v>7579.2604408119596</c:v>
                </c:pt>
                <c:pt idx="77">
                  <c:v>7537.2920974518602</c:v>
                </c:pt>
                <c:pt idx="78">
                  <c:v>7494.9041476836201</c:v>
                </c:pt>
                <c:pt idx="79">
                  <c:v>7452.1804716141796</c:v>
                </c:pt>
                <c:pt idx="80">
                  <c:v>7409.4361309104997</c:v>
                </c:pt>
                <c:pt idx="81">
                  <c:v>7366.3478588071403</c:v>
                </c:pt>
                <c:pt idx="82">
                  <c:v>7322.9484044267401</c:v>
                </c:pt>
                <c:pt idx="83">
                  <c:v>7279.7589887058903</c:v>
                </c:pt>
                <c:pt idx="84">
                  <c:v>7237.2473938879202</c:v>
                </c:pt>
                <c:pt idx="85">
                  <c:v>7195.1258597433198</c:v>
                </c:pt>
                <c:pt idx="86">
                  <c:v>7153.5742591205699</c:v>
                </c:pt>
                <c:pt idx="87">
                  <c:v>7112.6611125918798</c:v>
                </c:pt>
                <c:pt idx="88">
                  <c:v>7072.2515313629801</c:v>
                </c:pt>
                <c:pt idx="89">
                  <c:v>7032.3172270676196</c:v>
                </c:pt>
                <c:pt idx="90">
                  <c:v>6992.6496026943396</c:v>
                </c:pt>
                <c:pt idx="91">
                  <c:v>6952.9191782533098</c:v>
                </c:pt>
                <c:pt idx="92">
                  <c:v>6913.4497584299097</c:v>
                </c:pt>
                <c:pt idx="93">
                  <c:v>6874.7714871074404</c:v>
                </c:pt>
                <c:pt idx="94">
                  <c:v>6837.0733352222296</c:v>
                </c:pt>
                <c:pt idx="95">
                  <c:v>6799.7332613338403</c:v>
                </c:pt>
                <c:pt idx="96">
                  <c:v>6762.94644554361</c:v>
                </c:pt>
                <c:pt idx="97">
                  <c:v>6726.6058437958</c:v>
                </c:pt>
                <c:pt idx="98">
                  <c:v>6690.6570119299504</c:v>
                </c:pt>
                <c:pt idx="99">
                  <c:v>6655.1779054395802</c:v>
                </c:pt>
                <c:pt idx="100">
                  <c:v>6619.9527338756097</c:v>
                </c:pt>
                <c:pt idx="101">
                  <c:v>6585.2034976216901</c:v>
                </c:pt>
                <c:pt idx="102">
                  <c:v>6551.1917446333</c:v>
                </c:pt>
                <c:pt idx="103">
                  <c:v>6517.7443859559298</c:v>
                </c:pt>
                <c:pt idx="104">
                  <c:v>6484.3360482959497</c:v>
                </c:pt>
                <c:pt idx="105">
                  <c:v>6450.6018645126396</c:v>
                </c:pt>
                <c:pt idx="106">
                  <c:v>6416.9297580048396</c:v>
                </c:pt>
                <c:pt idx="107">
                  <c:v>6383.0824194201796</c:v>
                </c:pt>
                <c:pt idx="108">
                  <c:v>6349.1218571461905</c:v>
                </c:pt>
                <c:pt idx="109">
                  <c:v>6315.2174907765402</c:v>
                </c:pt>
                <c:pt idx="110">
                  <c:v>6281.6200661367302</c:v>
                </c:pt>
                <c:pt idx="111">
                  <c:v>6248.6981035798299</c:v>
                </c:pt>
                <c:pt idx="112">
                  <c:v>6216.8310489878904</c:v>
                </c:pt>
                <c:pt idx="113">
                  <c:v>6185.6932723217096</c:v>
                </c:pt>
                <c:pt idx="114">
                  <c:v>6154.9147841475697</c:v>
                </c:pt>
                <c:pt idx="115">
                  <c:v>6124.1461531570003</c:v>
                </c:pt>
                <c:pt idx="116">
                  <c:v>6094.0389849180201</c:v>
                </c:pt>
                <c:pt idx="117">
                  <c:v>6064.5675036775901</c:v>
                </c:pt>
                <c:pt idx="118">
                  <c:v>6035.5406740895596</c:v>
                </c:pt>
                <c:pt idx="119">
                  <c:v>6007.0977836219199</c:v>
                </c:pt>
                <c:pt idx="120">
                  <c:v>5978.9030569719698</c:v>
                </c:pt>
                <c:pt idx="121">
                  <c:v>5951.4046523966199</c:v>
                </c:pt>
                <c:pt idx="122">
                  <c:v>5923.9724315086096</c:v>
                </c:pt>
                <c:pt idx="123">
                  <c:v>5896.4098565983804</c:v>
                </c:pt>
                <c:pt idx="124">
                  <c:v>5869.1645982571199</c:v>
                </c:pt>
                <c:pt idx="125">
                  <c:v>5842.4361227211202</c:v>
                </c:pt>
                <c:pt idx="126">
                  <c:v>5816.3196996603801</c:v>
                </c:pt>
                <c:pt idx="127">
                  <c:v>5790.5596826616002</c:v>
                </c:pt>
                <c:pt idx="128">
                  <c:v>5765.3649545419103</c:v>
                </c:pt>
                <c:pt idx="129">
                  <c:v>5740.6343831375998</c:v>
                </c:pt>
                <c:pt idx="130">
                  <c:v>5716.3605999211904</c:v>
                </c:pt>
                <c:pt idx="131">
                  <c:v>5692.2348913637798</c:v>
                </c:pt>
                <c:pt idx="132">
                  <c:v>5667.92505559254</c:v>
                </c:pt>
                <c:pt idx="133">
                  <c:v>5643.2272430206203</c:v>
                </c:pt>
                <c:pt idx="134">
                  <c:v>5618.4902763493301</c:v>
                </c:pt>
                <c:pt idx="135">
                  <c:v>5593.7170648934898</c:v>
                </c:pt>
                <c:pt idx="136">
                  <c:v>5569.1694512034101</c:v>
                </c:pt>
                <c:pt idx="137">
                  <c:v>5544.3016892627102</c:v>
                </c:pt>
                <c:pt idx="138">
                  <c:v>5518.9611092609202</c:v>
                </c:pt>
                <c:pt idx="139">
                  <c:v>5493.3477249039797</c:v>
                </c:pt>
                <c:pt idx="140">
                  <c:v>5467.2001544933401</c:v>
                </c:pt>
                <c:pt idx="141">
                  <c:v>5441.0613427162298</c:v>
                </c:pt>
                <c:pt idx="142">
                  <c:v>5414.6097678497299</c:v>
                </c:pt>
                <c:pt idx="143">
                  <c:v>5388.5730069844603</c:v>
                </c:pt>
                <c:pt idx="144">
                  <c:v>5363.1462479234397</c:v>
                </c:pt>
                <c:pt idx="145">
                  <c:v>5337.8715222684796</c:v>
                </c:pt>
                <c:pt idx="146">
                  <c:v>5313.0447218273603</c:v>
                </c:pt>
                <c:pt idx="147">
                  <c:v>5288.6863904704296</c:v>
                </c:pt>
                <c:pt idx="148">
                  <c:v>5264.7688728412704</c:v>
                </c:pt>
                <c:pt idx="149">
                  <c:v>5241.2502563063899</c:v>
                </c:pt>
                <c:pt idx="150">
                  <c:v>5218.0956754314802</c:v>
                </c:pt>
                <c:pt idx="151">
                  <c:v>5195.0067492315502</c:v>
                </c:pt>
                <c:pt idx="152">
                  <c:v>5172.2730062749897</c:v>
                </c:pt>
                <c:pt idx="153">
                  <c:v>5150.1561561294302</c:v>
                </c:pt>
                <c:pt idx="154">
                  <c:v>5128.6191528993804</c:v>
                </c:pt>
                <c:pt idx="155">
                  <c:v>5107.3334658758904</c:v>
                </c:pt>
                <c:pt idx="156">
                  <c:v>5086.3479483286001</c:v>
                </c:pt>
                <c:pt idx="157">
                  <c:v>5065.6240931907296</c:v>
                </c:pt>
                <c:pt idx="158">
                  <c:v>5045.4315685535503</c:v>
                </c:pt>
                <c:pt idx="159">
                  <c:v>5025.9864329992597</c:v>
                </c:pt>
                <c:pt idx="160">
                  <c:v>5007.1661698301104</c:v>
                </c:pt>
                <c:pt idx="161">
                  <c:v>4989.1835987014201</c:v>
                </c:pt>
                <c:pt idx="162">
                  <c:v>4971.5350478263199</c:v>
                </c:pt>
                <c:pt idx="163">
                  <c:v>4954.2554163199602</c:v>
                </c:pt>
                <c:pt idx="164">
                  <c:v>4936.7355993904102</c:v>
                </c:pt>
                <c:pt idx="165">
                  <c:v>4918.8743385626003</c:v>
                </c:pt>
                <c:pt idx="166">
                  <c:v>4900.8307438439297</c:v>
                </c:pt>
                <c:pt idx="167">
                  <c:v>4882.1166655467196</c:v>
                </c:pt>
                <c:pt idx="168">
                  <c:v>4862.6054424242802</c:v>
                </c:pt>
                <c:pt idx="169">
                  <c:v>4842.3686797354603</c:v>
                </c:pt>
                <c:pt idx="170">
                  <c:v>4821.5162071880104</c:v>
                </c:pt>
                <c:pt idx="171">
                  <c:v>4799.9146895082204</c:v>
                </c:pt>
                <c:pt idx="172">
                  <c:v>4778.0087337036703</c:v>
                </c:pt>
                <c:pt idx="173">
                  <c:v>4755.5091929391201</c:v>
                </c:pt>
                <c:pt idx="174">
                  <c:v>4732.0883298978497</c:v>
                </c:pt>
                <c:pt idx="175">
                  <c:v>4707.7788920721596</c:v>
                </c:pt>
                <c:pt idx="176">
                  <c:v>4682.7619019650801</c:v>
                </c:pt>
                <c:pt idx="177">
                  <c:v>4657.1031542323099</c:v>
                </c:pt>
                <c:pt idx="178">
                  <c:v>4630.76378329815</c:v>
                </c:pt>
                <c:pt idx="179">
                  <c:v>4603.7693618302901</c:v>
                </c:pt>
                <c:pt idx="180">
                  <c:v>4575.8571810255298</c:v>
                </c:pt>
                <c:pt idx="181">
                  <c:v>4547.1273802755104</c:v>
                </c:pt>
                <c:pt idx="182">
                  <c:v>4517.7027111399902</c:v>
                </c:pt>
                <c:pt idx="183">
                  <c:v>4487.8447220090802</c:v>
                </c:pt>
                <c:pt idx="184">
                  <c:v>4457.7492416058103</c:v>
                </c:pt>
                <c:pt idx="185">
                  <c:v>4427.8585449130996</c:v>
                </c:pt>
                <c:pt idx="186">
                  <c:v>4398.0433293261203</c:v>
                </c:pt>
                <c:pt idx="187">
                  <c:v>4368.0900207806199</c:v>
                </c:pt>
                <c:pt idx="188">
                  <c:v>4338.1392173730601</c:v>
                </c:pt>
                <c:pt idx="189">
                  <c:v>4308.4438808119903</c:v>
                </c:pt>
                <c:pt idx="190">
                  <c:v>4278.8833732696803</c:v>
                </c:pt>
                <c:pt idx="191">
                  <c:v>4249.1448328217002</c:v>
                </c:pt>
                <c:pt idx="192">
                  <c:v>4219.6435954826002</c:v>
                </c:pt>
                <c:pt idx="193">
                  <c:v>4190.0196625352301</c:v>
                </c:pt>
                <c:pt idx="194">
                  <c:v>4160.5366484704</c:v>
                </c:pt>
                <c:pt idx="195">
                  <c:v>4131.5532093434504</c:v>
                </c:pt>
                <c:pt idx="196">
                  <c:v>4103.1175746659401</c:v>
                </c:pt>
                <c:pt idx="197">
                  <c:v>4075.4058586803499</c:v>
                </c:pt>
                <c:pt idx="198">
                  <c:v>4048.4743434084799</c:v>
                </c:pt>
                <c:pt idx="199">
                  <c:v>4022.1332937981501</c:v>
                </c:pt>
                <c:pt idx="200">
                  <c:v>3996.0774031912802</c:v>
                </c:pt>
                <c:pt idx="201">
                  <c:v>3970.6177039899299</c:v>
                </c:pt>
                <c:pt idx="202">
                  <c:v>3945.5137843392799</c:v>
                </c:pt>
                <c:pt idx="203">
                  <c:v>3920.2651435531502</c:v>
                </c:pt>
                <c:pt idx="204">
                  <c:v>3894.6485432942</c:v>
                </c:pt>
                <c:pt idx="205">
                  <c:v>3868.2809275255599</c:v>
                </c:pt>
                <c:pt idx="206">
                  <c:v>3840.7230726098601</c:v>
                </c:pt>
                <c:pt idx="207">
                  <c:v>3812.1475550529499</c:v>
                </c:pt>
                <c:pt idx="208">
                  <c:v>3783.1075241537801</c:v>
                </c:pt>
                <c:pt idx="209">
                  <c:v>3753.8895559214202</c:v>
                </c:pt>
                <c:pt idx="210">
                  <c:v>3724.1250084539402</c:v>
                </c:pt>
                <c:pt idx="211">
                  <c:v>3694.0413890650102</c:v>
                </c:pt>
                <c:pt idx="212">
                  <c:v>3663.9850590511801</c:v>
                </c:pt>
                <c:pt idx="213">
                  <c:v>3633.6698307156198</c:v>
                </c:pt>
                <c:pt idx="214">
                  <c:v>3603.42384792762</c:v>
                </c:pt>
                <c:pt idx="215">
                  <c:v>3573.0293453050799</c:v>
                </c:pt>
                <c:pt idx="216">
                  <c:v>3542.1319224384602</c:v>
                </c:pt>
                <c:pt idx="217">
                  <c:v>3510.64057805421</c:v>
                </c:pt>
                <c:pt idx="218">
                  <c:v>3478.0827632722098</c:v>
                </c:pt>
                <c:pt idx="219">
                  <c:v>3444.4449093541798</c:v>
                </c:pt>
                <c:pt idx="220">
                  <c:v>3409.9936568001999</c:v>
                </c:pt>
                <c:pt idx="221">
                  <c:v>3375.1917046871599</c:v>
                </c:pt>
                <c:pt idx="222">
                  <c:v>3339.7176939104702</c:v>
                </c:pt>
                <c:pt idx="223">
                  <c:v>3304.0677904791501</c:v>
                </c:pt>
                <c:pt idx="224">
                  <c:v>3268.7965407955899</c:v>
                </c:pt>
                <c:pt idx="225">
                  <c:v>3234.2562808470402</c:v>
                </c:pt>
                <c:pt idx="226">
                  <c:v>3200.8682544452799</c:v>
                </c:pt>
                <c:pt idx="227">
                  <c:v>3168.9999956985798</c:v>
                </c:pt>
                <c:pt idx="228">
                  <c:v>3138.82786749154</c:v>
                </c:pt>
                <c:pt idx="229">
                  <c:v>3109.9227297739099</c:v>
                </c:pt>
                <c:pt idx="230">
                  <c:v>3081.8507997643501</c:v>
                </c:pt>
                <c:pt idx="231">
                  <c:v>3054.9598675857501</c:v>
                </c:pt>
                <c:pt idx="232">
                  <c:v>3029.1675441566999</c:v>
                </c:pt>
                <c:pt idx="233">
                  <c:v>3004.0481601213701</c:v>
                </c:pt>
                <c:pt idx="234">
                  <c:v>2979.57946468401</c:v>
                </c:pt>
                <c:pt idx="235">
                  <c:v>2955.4852366496398</c:v>
                </c:pt>
                <c:pt idx="236">
                  <c:v>2931.9479257622502</c:v>
                </c:pt>
                <c:pt idx="237">
                  <c:v>2909.2198700403001</c:v>
                </c:pt>
                <c:pt idx="238">
                  <c:v>2887.46266919751</c:v>
                </c:pt>
                <c:pt idx="239">
                  <c:v>2867.1862894359001</c:v>
                </c:pt>
                <c:pt idx="240">
                  <c:v>2848.1562680801098</c:v>
                </c:pt>
                <c:pt idx="241">
                  <c:v>2830.4316407118899</c:v>
                </c:pt>
                <c:pt idx="242">
                  <c:v>2813.6845305933398</c:v>
                </c:pt>
                <c:pt idx="243">
                  <c:v>2798.3606240610802</c:v>
                </c:pt>
                <c:pt idx="244">
                  <c:v>2783.9658669263999</c:v>
                </c:pt>
                <c:pt idx="245">
                  <c:v>2770.17463909662</c:v>
                </c:pt>
                <c:pt idx="246">
                  <c:v>2756.65633142058</c:v>
                </c:pt>
                <c:pt idx="247">
                  <c:v>2742.9762614272499</c:v>
                </c:pt>
                <c:pt idx="248">
                  <c:v>2729.1474218334702</c:v>
                </c:pt>
                <c:pt idx="249">
                  <c:v>2714.7230186544498</c:v>
                </c:pt>
                <c:pt idx="250">
                  <c:v>2699.7610991450701</c:v>
                </c:pt>
                <c:pt idx="251">
                  <c:v>2684.6889930418902</c:v>
                </c:pt>
                <c:pt idx="252">
                  <c:v>2669.45080104825</c:v>
                </c:pt>
                <c:pt idx="253">
                  <c:v>2653.8195247746098</c:v>
                </c:pt>
                <c:pt idx="254">
                  <c:v>2638.19885326231</c:v>
                </c:pt>
                <c:pt idx="255">
                  <c:v>2622.6053016892902</c:v>
                </c:pt>
                <c:pt idx="256">
                  <c:v>2607.0571259041199</c:v>
                </c:pt>
                <c:pt idx="257">
                  <c:v>2591.5815350907901</c:v>
                </c:pt>
                <c:pt idx="258">
                  <c:v>2576.0959115863502</c:v>
                </c:pt>
                <c:pt idx="259">
                  <c:v>2560.3415805366399</c:v>
                </c:pt>
                <c:pt idx="260">
                  <c:v>2543.9071114042499</c:v>
                </c:pt>
                <c:pt idx="261">
                  <c:v>2526.8971692176701</c:v>
                </c:pt>
                <c:pt idx="262">
                  <c:v>2509.0553900177001</c:v>
                </c:pt>
                <c:pt idx="263">
                  <c:v>2490.5509415195602</c:v>
                </c:pt>
                <c:pt idx="264">
                  <c:v>2470.8961103838601</c:v>
                </c:pt>
                <c:pt idx="265">
                  <c:v>2450.31076332579</c:v>
                </c:pt>
                <c:pt idx="266">
                  <c:v>2428.9755910649301</c:v>
                </c:pt>
                <c:pt idx="267">
                  <c:v>2407.0849654784301</c:v>
                </c:pt>
                <c:pt idx="268">
                  <c:v>2385.0665553631702</c:v>
                </c:pt>
                <c:pt idx="269">
                  <c:v>2362.6294494178701</c:v>
                </c:pt>
                <c:pt idx="270">
                  <c:v>2339.9908304373998</c:v>
                </c:pt>
                <c:pt idx="271">
                  <c:v>2317.1463947546299</c:v>
                </c:pt>
                <c:pt idx="272">
                  <c:v>2293.6380051753099</c:v>
                </c:pt>
                <c:pt idx="273">
                  <c:v>2269.4986282940299</c:v>
                </c:pt>
                <c:pt idx="274">
                  <c:v>2245.02767792332</c:v>
                </c:pt>
                <c:pt idx="275">
                  <c:v>2220.27820929155</c:v>
                </c:pt>
                <c:pt idx="276">
                  <c:v>2195.5668401268999</c:v>
                </c:pt>
                <c:pt idx="277">
                  <c:v>2171.0667416467199</c:v>
                </c:pt>
                <c:pt idx="278">
                  <c:v>2146.5232390514302</c:v>
                </c:pt>
                <c:pt idx="279">
                  <c:v>2122.15652757625</c:v>
                </c:pt>
                <c:pt idx="280">
                  <c:v>2098.4363760093502</c:v>
                </c:pt>
                <c:pt idx="281">
                  <c:v>2075.6780564802498</c:v>
                </c:pt>
                <c:pt idx="282">
                  <c:v>2054.1786618636102</c:v>
                </c:pt>
                <c:pt idx="283">
                  <c:v>2033.8889332454601</c:v>
                </c:pt>
                <c:pt idx="284">
                  <c:v>2014.60280411698</c:v>
                </c:pt>
                <c:pt idx="285">
                  <c:v>1996.6029650316</c:v>
                </c:pt>
                <c:pt idx="286">
                  <c:v>1979.6792046839701</c:v>
                </c:pt>
                <c:pt idx="287">
                  <c:v>1963.6555142919699</c:v>
                </c:pt>
                <c:pt idx="288">
                  <c:v>1948.54685791817</c:v>
                </c:pt>
                <c:pt idx="289">
                  <c:v>1934.1989045661001</c:v>
                </c:pt>
                <c:pt idx="290">
                  <c:v>1920.9298693231799</c:v>
                </c:pt>
                <c:pt idx="291">
                  <c:v>1908.9167331338899</c:v>
                </c:pt>
                <c:pt idx="292">
                  <c:v>1898.1297987338601</c:v>
                </c:pt>
                <c:pt idx="293">
                  <c:v>1889.0040685505401</c:v>
                </c:pt>
                <c:pt idx="294">
                  <c:v>1881.30125818704</c:v>
                </c:pt>
                <c:pt idx="295">
                  <c:v>1875.01534557778</c:v>
                </c:pt>
                <c:pt idx="296">
                  <c:v>1869.7459171504499</c:v>
                </c:pt>
                <c:pt idx="297">
                  <c:v>1864.99762636484</c:v>
                </c:pt>
                <c:pt idx="298">
                  <c:v>1860.51143872223</c:v>
                </c:pt>
                <c:pt idx="299">
                  <c:v>1856.4052616609899</c:v>
                </c:pt>
                <c:pt idx="300">
                  <c:v>1852.2905218168601</c:v>
                </c:pt>
                <c:pt idx="301">
                  <c:v>1847.6704556680199</c:v>
                </c:pt>
                <c:pt idx="302">
                  <c:v>1842.3524421387499</c:v>
                </c:pt>
                <c:pt idx="303">
                  <c:v>1835.98877413884</c:v>
                </c:pt>
                <c:pt idx="304">
                  <c:v>1829.03430399999</c:v>
                </c:pt>
                <c:pt idx="305">
                  <c:v>1821.7274556397899</c:v>
                </c:pt>
                <c:pt idx="306">
                  <c:v>1813.8303982908401</c:v>
                </c:pt>
                <c:pt idx="307">
                  <c:v>1805.66878359062</c:v>
                </c:pt>
                <c:pt idx="308">
                  <c:v>1797.40074590879</c:v>
                </c:pt>
                <c:pt idx="309">
                  <c:v>1788.7911608424399</c:v>
                </c:pt>
                <c:pt idx="310">
                  <c:v>1779.6605357814699</c:v>
                </c:pt>
                <c:pt idx="311">
                  <c:v>1769.66924708938</c:v>
                </c:pt>
                <c:pt idx="312">
                  <c:v>1758.5572573675399</c:v>
                </c:pt>
                <c:pt idx="313">
                  <c:v>1746.4889211781599</c:v>
                </c:pt>
                <c:pt idx="314">
                  <c:v>1733.3443037904899</c:v>
                </c:pt>
                <c:pt idx="315">
                  <c:v>1719.26885487955</c:v>
                </c:pt>
                <c:pt idx="316">
                  <c:v>1704.12652550286</c:v>
                </c:pt>
                <c:pt idx="317">
                  <c:v>1688.0339285426201</c:v>
                </c:pt>
                <c:pt idx="318">
                  <c:v>1671.3472288396599</c:v>
                </c:pt>
                <c:pt idx="319">
                  <c:v>1654.34917865742</c:v>
                </c:pt>
                <c:pt idx="320">
                  <c:v>1637.0714538585601</c:v>
                </c:pt>
                <c:pt idx="321">
                  <c:v>1619.57665014076</c:v>
                </c:pt>
                <c:pt idx="322">
                  <c:v>1602.1131936996701</c:v>
                </c:pt>
                <c:pt idx="323">
                  <c:v>1584.6235320462299</c:v>
                </c:pt>
                <c:pt idx="324">
                  <c:v>1567.1835618468599</c:v>
                </c:pt>
                <c:pt idx="325">
                  <c:v>1549.3022357877701</c:v>
                </c:pt>
                <c:pt idx="326">
                  <c:v>1530.7438200128399</c:v>
                </c:pt>
                <c:pt idx="327">
                  <c:v>1511.8661114218</c:v>
                </c:pt>
                <c:pt idx="328">
                  <c:v>1492.7079161213301</c:v>
                </c:pt>
                <c:pt idx="329">
                  <c:v>1473.25771664896</c:v>
                </c:pt>
                <c:pt idx="330">
                  <c:v>1453.85383690564</c:v>
                </c:pt>
                <c:pt idx="331">
                  <c:v>1434.7100090297899</c:v>
                </c:pt>
                <c:pt idx="332">
                  <c:v>1416.1280516507099</c:v>
                </c:pt>
                <c:pt idx="333">
                  <c:v>1398.31461692069</c:v>
                </c:pt>
                <c:pt idx="334">
                  <c:v>1381.1964850101299</c:v>
                </c:pt>
                <c:pt idx="335">
                  <c:v>1364.5168294090699</c:v>
                </c:pt>
                <c:pt idx="336">
                  <c:v>1348.0568666761901</c:v>
                </c:pt>
                <c:pt idx="337">
                  <c:v>1331.76708300613</c:v>
                </c:pt>
                <c:pt idx="338">
                  <c:v>1315.8948225658901</c:v>
                </c:pt>
                <c:pt idx="339">
                  <c:v>1300.1712961912101</c:v>
                </c:pt>
                <c:pt idx="340">
                  <c:v>1284.4666605439199</c:v>
                </c:pt>
                <c:pt idx="341">
                  <c:v>1268.6836248705999</c:v>
                </c:pt>
                <c:pt idx="342">
                  <c:v>1253.10024751732</c:v>
                </c:pt>
                <c:pt idx="343">
                  <c:v>1237.5181216316801</c:v>
                </c:pt>
                <c:pt idx="344">
                  <c:v>1222.23400659662</c:v>
                </c:pt>
                <c:pt idx="345">
                  <c:v>1207.0860841067199</c:v>
                </c:pt>
                <c:pt idx="346">
                  <c:v>1192.1992726562501</c:v>
                </c:pt>
                <c:pt idx="347">
                  <c:v>1177.72777451876</c:v>
                </c:pt>
                <c:pt idx="348">
                  <c:v>1163.2698052958201</c:v>
                </c:pt>
                <c:pt idx="349">
                  <c:v>1148.34531745818</c:v>
                </c:pt>
                <c:pt idx="350">
                  <c:v>1132.62764963574</c:v>
                </c:pt>
                <c:pt idx="351">
                  <c:v>1115.7339209434599</c:v>
                </c:pt>
                <c:pt idx="352">
                  <c:v>1097.62389994776</c:v>
                </c:pt>
                <c:pt idx="353">
                  <c:v>1078.1579010779401</c:v>
                </c:pt>
                <c:pt idx="354">
                  <c:v>1057.04654163144</c:v>
                </c:pt>
                <c:pt idx="355">
                  <c:v>1034.16157702028</c:v>
                </c:pt>
                <c:pt idx="356">
                  <c:v>1009.7176890990499</c:v>
                </c:pt>
                <c:pt idx="357">
                  <c:v>984.18259887099202</c:v>
                </c:pt>
                <c:pt idx="358">
                  <c:v>957.64767289359497</c:v>
                </c:pt>
                <c:pt idx="359">
                  <c:v>929.87053766055396</c:v>
                </c:pt>
                <c:pt idx="360">
                  <c:v>901.06212182105003</c:v>
                </c:pt>
                <c:pt idx="361">
                  <c:v>871.37714223570299</c:v>
                </c:pt>
                <c:pt idx="362">
                  <c:v>840.97114217955402</c:v>
                </c:pt>
                <c:pt idx="363">
                  <c:v>809.70925167062899</c:v>
                </c:pt>
                <c:pt idx="364">
                  <c:v>777.87085104280902</c:v>
                </c:pt>
                <c:pt idx="365">
                  <c:v>745.10398688025805</c:v>
                </c:pt>
                <c:pt idx="366">
                  <c:v>711.971202549601</c:v>
                </c:pt>
                <c:pt idx="367">
                  <c:v>678.76614771752395</c:v>
                </c:pt>
                <c:pt idx="368">
                  <c:v>645.46352503978699</c:v>
                </c:pt>
                <c:pt idx="369">
                  <c:v>612.59687377531702</c:v>
                </c:pt>
                <c:pt idx="370">
                  <c:v>580.61555883585402</c:v>
                </c:pt>
                <c:pt idx="371">
                  <c:v>550.15828187341799</c:v>
                </c:pt>
                <c:pt idx="372">
                  <c:v>521.54577899640299</c:v>
                </c:pt>
                <c:pt idx="373">
                  <c:v>494.75129523761802</c:v>
                </c:pt>
                <c:pt idx="374">
                  <c:v>469.73316798409297</c:v>
                </c:pt>
                <c:pt idx="375">
                  <c:v>446.727527953292</c:v>
                </c:pt>
                <c:pt idx="376">
                  <c:v>425.97018104833501</c:v>
                </c:pt>
                <c:pt idx="377">
                  <c:v>407.63742806335</c:v>
                </c:pt>
                <c:pt idx="378">
                  <c:v>391.45564774616901</c:v>
                </c:pt>
                <c:pt idx="379">
                  <c:v>377.38130617248498</c:v>
                </c:pt>
                <c:pt idx="380">
                  <c:v>365.66444902142598</c:v>
                </c:pt>
                <c:pt idx="381">
                  <c:v>356.378104635027</c:v>
                </c:pt>
                <c:pt idx="382">
                  <c:v>349.27604444494102</c:v>
                </c:pt>
                <c:pt idx="383">
                  <c:v>344.527141343371</c:v>
                </c:pt>
                <c:pt idx="384">
                  <c:v>342.05050089536502</c:v>
                </c:pt>
                <c:pt idx="385">
                  <c:v>341.70452654777898</c:v>
                </c:pt>
                <c:pt idx="386">
                  <c:v>343.73552037947297</c:v>
                </c:pt>
                <c:pt idx="387">
                  <c:v>347.509318893282</c:v>
                </c:pt>
                <c:pt idx="388">
                  <c:v>352.56744538519899</c:v>
                </c:pt>
                <c:pt idx="389">
                  <c:v>359.09396416957799</c:v>
                </c:pt>
                <c:pt idx="390">
                  <c:v>366.41635946822998</c:v>
                </c:pt>
                <c:pt idx="391">
                  <c:v>374.21370214148902</c:v>
                </c:pt>
                <c:pt idx="392">
                  <c:v>381.88709973218198</c:v>
                </c:pt>
                <c:pt idx="393">
                  <c:v>389.43945600813299</c:v>
                </c:pt>
                <c:pt idx="394">
                  <c:v>397.00905579353901</c:v>
                </c:pt>
                <c:pt idx="395">
                  <c:v>404.64556122562101</c:v>
                </c:pt>
                <c:pt idx="396">
                  <c:v>412.40989392787498</c:v>
                </c:pt>
                <c:pt idx="397">
                  <c:v>420.20326846949501</c:v>
                </c:pt>
                <c:pt idx="398">
                  <c:v>427.61754486174999</c:v>
                </c:pt>
                <c:pt idx="399">
                  <c:v>434.686412044495</c:v>
                </c:pt>
                <c:pt idx="400">
                  <c:v>441.591073791572</c:v>
                </c:pt>
                <c:pt idx="401">
                  <c:v>447.94801907575902</c:v>
                </c:pt>
                <c:pt idx="402">
                  <c:v>453.467536845952</c:v>
                </c:pt>
                <c:pt idx="403">
                  <c:v>458.10502888314198</c:v>
                </c:pt>
                <c:pt idx="404">
                  <c:v>461.34407670575501</c:v>
                </c:pt>
                <c:pt idx="405">
                  <c:v>463.37865238683702</c:v>
                </c:pt>
                <c:pt idx="406">
                  <c:v>464.13526373042799</c:v>
                </c:pt>
                <c:pt idx="407">
                  <c:v>463.41980143091598</c:v>
                </c:pt>
                <c:pt idx="408">
                  <c:v>461.47397834619602</c:v>
                </c:pt>
                <c:pt idx="409">
                  <c:v>458.63183972386503</c:v>
                </c:pt>
                <c:pt idx="410">
                  <c:v>454.58407038249499</c:v>
                </c:pt>
                <c:pt idx="411">
                  <c:v>449.84116684164599</c:v>
                </c:pt>
                <c:pt idx="412">
                  <c:v>444.72466095806999</c:v>
                </c:pt>
                <c:pt idx="413">
                  <c:v>439.54672546838498</c:v>
                </c:pt>
                <c:pt idx="414">
                  <c:v>433.962863201723</c:v>
                </c:pt>
                <c:pt idx="415">
                  <c:v>427.585272117925</c:v>
                </c:pt>
                <c:pt idx="416">
                  <c:v>420.51154254521299</c:v>
                </c:pt>
                <c:pt idx="417">
                  <c:v>412.59190485661702</c:v>
                </c:pt>
                <c:pt idx="418">
                  <c:v>403.73220659491</c:v>
                </c:pt>
                <c:pt idx="419">
                  <c:v>394.24426319002799</c:v>
                </c:pt>
                <c:pt idx="420">
                  <c:v>383.98650672460298</c:v>
                </c:pt>
                <c:pt idx="421">
                  <c:v>372.804311419447</c:v>
                </c:pt>
                <c:pt idx="422">
                  <c:v>361.11556274473298</c:v>
                </c:pt>
                <c:pt idx="423">
                  <c:v>349.18822777687802</c:v>
                </c:pt>
                <c:pt idx="424">
                  <c:v>337.22189498963502</c:v>
                </c:pt>
                <c:pt idx="425">
                  <c:v>325.60774557444103</c:v>
                </c:pt>
                <c:pt idx="426">
                  <c:v>313.991972628403</c:v>
                </c:pt>
                <c:pt idx="427">
                  <c:v>302.54563847882599</c:v>
                </c:pt>
                <c:pt idx="428">
                  <c:v>291.481570692535</c:v>
                </c:pt>
                <c:pt idx="429">
                  <c:v>281.08528858686498</c:v>
                </c:pt>
                <c:pt idx="430">
                  <c:v>271.26068740659201</c:v>
                </c:pt>
                <c:pt idx="431">
                  <c:v>262.08333463504999</c:v>
                </c:pt>
                <c:pt idx="432">
                  <c:v>253.503213142513</c:v>
                </c:pt>
                <c:pt idx="433">
                  <c:v>245.39776925971901</c:v>
                </c:pt>
                <c:pt idx="434">
                  <c:v>237.57277638418299</c:v>
                </c:pt>
                <c:pt idx="435">
                  <c:v>230.30931573135399</c:v>
                </c:pt>
                <c:pt idx="436">
                  <c:v>223.93096672291799</c:v>
                </c:pt>
                <c:pt idx="437">
                  <c:v>218.33306397486101</c:v>
                </c:pt>
                <c:pt idx="438">
                  <c:v>213.386710820415</c:v>
                </c:pt>
                <c:pt idx="439">
                  <c:v>209.063616270338</c:v>
                </c:pt>
                <c:pt idx="440">
                  <c:v>205.275458907348</c:v>
                </c:pt>
                <c:pt idx="441">
                  <c:v>202.22702507247101</c:v>
                </c:pt>
                <c:pt idx="442">
                  <c:v>199.73022577898899</c:v>
                </c:pt>
                <c:pt idx="443">
                  <c:v>197.33937095048501</c:v>
                </c:pt>
                <c:pt idx="444">
                  <c:v>194.86759857679701</c:v>
                </c:pt>
                <c:pt idx="445">
                  <c:v>192.40044396427101</c:v>
                </c:pt>
                <c:pt idx="446">
                  <c:v>189.72378330222</c:v>
                </c:pt>
                <c:pt idx="447">
                  <c:v>187.113399801084</c:v>
                </c:pt>
                <c:pt idx="448">
                  <c:v>184.465920703309</c:v>
                </c:pt>
                <c:pt idx="449">
                  <c:v>181.637623080948</c:v>
                </c:pt>
                <c:pt idx="450">
                  <c:v>178.206492374633</c:v>
                </c:pt>
                <c:pt idx="451">
                  <c:v>174.16561311357401</c:v>
                </c:pt>
                <c:pt idx="452">
                  <c:v>169.53510724173</c:v>
                </c:pt>
                <c:pt idx="453">
                  <c:v>164.096275669107</c:v>
                </c:pt>
                <c:pt idx="454">
                  <c:v>157.70998807369199</c:v>
                </c:pt>
                <c:pt idx="455">
                  <c:v>150.455371987224</c:v>
                </c:pt>
                <c:pt idx="456">
                  <c:v>142.432928936976</c:v>
                </c:pt>
                <c:pt idx="457">
                  <c:v>133.53719777193299</c:v>
                </c:pt>
                <c:pt idx="458">
                  <c:v>123.87478540641899</c:v>
                </c:pt>
                <c:pt idx="459">
                  <c:v>113.721766016224</c:v>
                </c:pt>
                <c:pt idx="460">
                  <c:v>103.320935188338</c:v>
                </c:pt>
                <c:pt idx="461">
                  <c:v>92.623093265508501</c:v>
                </c:pt>
                <c:pt idx="462">
                  <c:v>81.513768461655204</c:v>
                </c:pt>
                <c:pt idx="463">
                  <c:v>70.471311115676102</c:v>
                </c:pt>
                <c:pt idx="464">
                  <c:v>59.989240606767602</c:v>
                </c:pt>
                <c:pt idx="465">
                  <c:v>50.138530947788801</c:v>
                </c:pt>
                <c:pt idx="466">
                  <c:v>40.652059838127101</c:v>
                </c:pt>
                <c:pt idx="467">
                  <c:v>31.886686919815599</c:v>
                </c:pt>
                <c:pt idx="468">
                  <c:v>23.776299067792099</c:v>
                </c:pt>
                <c:pt idx="469">
                  <c:v>16.4087328747522</c:v>
                </c:pt>
                <c:pt idx="470">
                  <c:v>9.8962435478588002</c:v>
                </c:pt>
                <c:pt idx="471">
                  <c:v>4.3729392613356399</c:v>
                </c:pt>
                <c:pt idx="472">
                  <c:v>4.15699035926657E-2</c:v>
                </c:pt>
                <c:pt idx="473">
                  <c:v>-3.01464206299155</c:v>
                </c:pt>
                <c:pt idx="474">
                  <c:v>-4.8279099590026897</c:v>
                </c:pt>
                <c:pt idx="475">
                  <c:v>-5.3409249418520996</c:v>
                </c:pt>
                <c:pt idx="476">
                  <c:v>-4.2569828148626101</c:v>
                </c:pt>
                <c:pt idx="477">
                  <c:v>-1.9169354242827099</c:v>
                </c:pt>
                <c:pt idx="478">
                  <c:v>1.71860088639221</c:v>
                </c:pt>
                <c:pt idx="479">
                  <c:v>6.3751530659065603</c:v>
                </c:pt>
                <c:pt idx="480">
                  <c:v>11.9637347411525</c:v>
                </c:pt>
                <c:pt idx="481">
                  <c:v>18.2171713639</c:v>
                </c:pt>
                <c:pt idx="482">
                  <c:v>25.0833662372976</c:v>
                </c:pt>
                <c:pt idx="483">
                  <c:v>32.6216870744</c:v>
                </c:pt>
                <c:pt idx="484">
                  <c:v>40.320623045112697</c:v>
                </c:pt>
                <c:pt idx="485">
                  <c:v>47.854205519546198</c:v>
                </c:pt>
                <c:pt idx="486">
                  <c:v>55.175235640142098</c:v>
                </c:pt>
                <c:pt idx="487">
                  <c:v>62.485024076558901</c:v>
                </c:pt>
                <c:pt idx="488">
                  <c:v>69.166943021778295</c:v>
                </c:pt>
                <c:pt idx="489">
                  <c:v>75.398306393405505</c:v>
                </c:pt>
                <c:pt idx="490">
                  <c:v>80.999655055163799</c:v>
                </c:pt>
                <c:pt idx="491">
                  <c:v>85.819068393256003</c:v>
                </c:pt>
                <c:pt idx="492">
                  <c:v>89.730873393460897</c:v>
                </c:pt>
                <c:pt idx="493">
                  <c:v>92.279293183067793</c:v>
                </c:pt>
                <c:pt idx="494">
                  <c:v>93.397755394205902</c:v>
                </c:pt>
                <c:pt idx="495">
                  <c:v>93.431960109794304</c:v>
                </c:pt>
                <c:pt idx="496">
                  <c:v>92.562400212102901</c:v>
                </c:pt>
                <c:pt idx="497">
                  <c:v>90.237160377381997</c:v>
                </c:pt>
                <c:pt idx="498">
                  <c:v>86.686136694962599</c:v>
                </c:pt>
                <c:pt idx="499">
                  <c:v>81.962236513306806</c:v>
                </c:pt>
                <c:pt idx="500">
                  <c:v>76.366625872985693</c:v>
                </c:pt>
                <c:pt idx="501">
                  <c:v>69.876374789582599</c:v>
                </c:pt>
                <c:pt idx="502">
                  <c:v>62.582970411951202</c:v>
                </c:pt>
                <c:pt idx="503">
                  <c:v>54.737458680095401</c:v>
                </c:pt>
                <c:pt idx="504">
                  <c:v>46.170913463387002</c:v>
                </c:pt>
                <c:pt idx="505">
                  <c:v>37.228150622658703</c:v>
                </c:pt>
                <c:pt idx="506">
                  <c:v>27.853386977921598</c:v>
                </c:pt>
                <c:pt idx="507">
                  <c:v>18.144996729017599</c:v>
                </c:pt>
                <c:pt idx="508">
                  <c:v>8.0868414159083404</c:v>
                </c:pt>
                <c:pt idx="509">
                  <c:v>-1.7362166435030399</c:v>
                </c:pt>
                <c:pt idx="510">
                  <c:v>-11.674252325225501</c:v>
                </c:pt>
                <c:pt idx="511">
                  <c:v>-21.6748826820406</c:v>
                </c:pt>
                <c:pt idx="512">
                  <c:v>-31.6106860707424</c:v>
                </c:pt>
                <c:pt idx="513">
                  <c:v>-40.978053344541202</c:v>
                </c:pt>
                <c:pt idx="514">
                  <c:v>-49.487649111710702</c:v>
                </c:pt>
                <c:pt idx="515">
                  <c:v>-57.212326376375103</c:v>
                </c:pt>
                <c:pt idx="516">
                  <c:v>-64.473531090648095</c:v>
                </c:pt>
                <c:pt idx="517">
                  <c:v>-71.507225149350106</c:v>
                </c:pt>
                <c:pt idx="518">
                  <c:v>-77.931171479468006</c:v>
                </c:pt>
                <c:pt idx="519">
                  <c:v>-83.731503234862899</c:v>
                </c:pt>
                <c:pt idx="520">
                  <c:v>-88.978061626482003</c:v>
                </c:pt>
                <c:pt idx="521">
                  <c:v>-93.833670275367595</c:v>
                </c:pt>
                <c:pt idx="522">
                  <c:v>-98.304842950196999</c:v>
                </c:pt>
                <c:pt idx="523">
                  <c:v>-102.447909999488</c:v>
                </c:pt>
                <c:pt idx="524">
                  <c:v>-106.573755543486</c:v>
                </c:pt>
                <c:pt idx="525">
                  <c:v>-110.40057759698</c:v>
                </c:pt>
                <c:pt idx="526">
                  <c:v>-114.122452347543</c:v>
                </c:pt>
                <c:pt idx="527">
                  <c:v>-117.50420165104801</c:v>
                </c:pt>
                <c:pt idx="528">
                  <c:v>-120.506866943289</c:v>
                </c:pt>
                <c:pt idx="529">
                  <c:v>-123.29604796805801</c:v>
                </c:pt>
                <c:pt idx="530">
                  <c:v>-126.10949723993799</c:v>
                </c:pt>
                <c:pt idx="531">
                  <c:v>-128.80121058066999</c:v>
                </c:pt>
                <c:pt idx="532">
                  <c:v>-131.105086790173</c:v>
                </c:pt>
                <c:pt idx="533">
                  <c:v>-133.121411535958</c:v>
                </c:pt>
                <c:pt idx="534">
                  <c:v>-135.380556215989</c:v>
                </c:pt>
                <c:pt idx="535">
                  <c:v>-137.79568881410501</c:v>
                </c:pt>
                <c:pt idx="536">
                  <c:v>-140.23145993814899</c:v>
                </c:pt>
                <c:pt idx="537">
                  <c:v>-142.45149364334699</c:v>
                </c:pt>
                <c:pt idx="538">
                  <c:v>-144.43805296107899</c:v>
                </c:pt>
                <c:pt idx="539">
                  <c:v>-146.22591734860899</c:v>
                </c:pt>
                <c:pt idx="540">
                  <c:v>-147.78799913945201</c:v>
                </c:pt>
                <c:pt idx="541">
                  <c:v>-149.126261532554</c:v>
                </c:pt>
                <c:pt idx="542">
                  <c:v>-150.02220629408299</c:v>
                </c:pt>
                <c:pt idx="543">
                  <c:v>-150.63518577390099</c:v>
                </c:pt>
                <c:pt idx="544">
                  <c:v>-150.77659549744499</c:v>
                </c:pt>
                <c:pt idx="545">
                  <c:v>-150.23740656112099</c:v>
                </c:pt>
                <c:pt idx="546">
                  <c:v>-149.003530013789</c:v>
                </c:pt>
                <c:pt idx="547">
                  <c:v>-146.96818458854099</c:v>
                </c:pt>
                <c:pt idx="548">
                  <c:v>-144.31712559067699</c:v>
                </c:pt>
                <c:pt idx="549">
                  <c:v>-141.26224431515701</c:v>
                </c:pt>
                <c:pt idx="550">
                  <c:v>-137.72017495379899</c:v>
                </c:pt>
                <c:pt idx="551">
                  <c:v>-133.50052915223901</c:v>
                </c:pt>
                <c:pt idx="552">
                  <c:v>-128.41170746187601</c:v>
                </c:pt>
                <c:pt idx="553">
                  <c:v>-122.90063692100399</c:v>
                </c:pt>
                <c:pt idx="554">
                  <c:v>-116.827822043578</c:v>
                </c:pt>
                <c:pt idx="555">
                  <c:v>-110.058981906814</c:v>
                </c:pt>
                <c:pt idx="556">
                  <c:v>-102.78447085604</c:v>
                </c:pt>
                <c:pt idx="557">
                  <c:v>-94.9977888796043</c:v>
                </c:pt>
                <c:pt idx="558">
                  <c:v>-87.024693636377407</c:v>
                </c:pt>
                <c:pt idx="559">
                  <c:v>-78.624532996709604</c:v>
                </c:pt>
                <c:pt idx="560">
                  <c:v>-69.926782224846804</c:v>
                </c:pt>
                <c:pt idx="561">
                  <c:v>-61.1493913308421</c:v>
                </c:pt>
                <c:pt idx="562">
                  <c:v>-52.256834988106299</c:v>
                </c:pt>
                <c:pt idx="563">
                  <c:v>-43.634194572264299</c:v>
                </c:pt>
                <c:pt idx="564">
                  <c:v>-34.963452928552002</c:v>
                </c:pt>
                <c:pt idx="565">
                  <c:v>-26.153131385594499</c:v>
                </c:pt>
                <c:pt idx="566">
                  <c:v>-17.090741468802499</c:v>
                </c:pt>
                <c:pt idx="567">
                  <c:v>-8.1498381939873301</c:v>
                </c:pt>
                <c:pt idx="568">
                  <c:v>0.67121449624386698</c:v>
                </c:pt>
                <c:pt idx="569">
                  <c:v>9.5834231704379</c:v>
                </c:pt>
                <c:pt idx="570">
                  <c:v>18.7592617700091</c:v>
                </c:pt>
                <c:pt idx="571">
                  <c:v>28.385765735823998</c:v>
                </c:pt>
                <c:pt idx="572">
                  <c:v>38.043200316815103</c:v>
                </c:pt>
                <c:pt idx="573">
                  <c:v>47.469613826668002</c:v>
                </c:pt>
                <c:pt idx="574">
                  <c:v>56.860735376906497</c:v>
                </c:pt>
                <c:pt idx="575">
                  <c:v>66.031060899988503</c:v>
                </c:pt>
                <c:pt idx="576">
                  <c:v>74.964241113057497</c:v>
                </c:pt>
                <c:pt idx="577">
                  <c:v>83.718899893226407</c:v>
                </c:pt>
                <c:pt idx="578">
                  <c:v>92.297435378767304</c:v>
                </c:pt>
                <c:pt idx="579">
                  <c:v>101.004581112541</c:v>
                </c:pt>
                <c:pt idx="580">
                  <c:v>109.669799239049</c:v>
                </c:pt>
                <c:pt idx="581">
                  <c:v>118.434637898134</c:v>
                </c:pt>
                <c:pt idx="582">
                  <c:v>127.460316839312</c:v>
                </c:pt>
                <c:pt idx="583">
                  <c:v>136.741576009391</c:v>
                </c:pt>
                <c:pt idx="584">
                  <c:v>146.63041541456101</c:v>
                </c:pt>
                <c:pt idx="585">
                  <c:v>156.959621280221</c:v>
                </c:pt>
                <c:pt idx="586">
                  <c:v>167.22384522621101</c:v>
                </c:pt>
                <c:pt idx="587">
                  <c:v>177.129642064015</c:v>
                </c:pt>
                <c:pt idx="588">
                  <c:v>186.97289501066001</c:v>
                </c:pt>
                <c:pt idx="589">
                  <c:v>196.61258275762901</c:v>
                </c:pt>
                <c:pt idx="590">
                  <c:v>205.79017256455799</c:v>
                </c:pt>
                <c:pt idx="591">
                  <c:v>214.57610328092599</c:v>
                </c:pt>
                <c:pt idx="592">
                  <c:v>222.583493305209</c:v>
                </c:pt>
                <c:pt idx="593">
                  <c:v>230.21480754998601</c:v>
                </c:pt>
                <c:pt idx="594">
                  <c:v>237.71960337759299</c:v>
                </c:pt>
                <c:pt idx="595">
                  <c:v>245.41110836787601</c:v>
                </c:pt>
                <c:pt idx="596">
                  <c:v>253.54466310021499</c:v>
                </c:pt>
                <c:pt idx="597">
                  <c:v>262.255653124248</c:v>
                </c:pt>
                <c:pt idx="598">
                  <c:v>271.47903898683001</c:v>
                </c:pt>
                <c:pt idx="599">
                  <c:v>280.93139588288801</c:v>
                </c:pt>
                <c:pt idx="600">
                  <c:v>290.64743426013399</c:v>
                </c:pt>
                <c:pt idx="601">
                  <c:v>300.60718052362</c:v>
                </c:pt>
                <c:pt idx="602">
                  <c:v>310.733936315032</c:v>
                </c:pt>
                <c:pt idx="603">
                  <c:v>320.93708219116201</c:v>
                </c:pt>
                <c:pt idx="604">
                  <c:v>331.07310271474</c:v>
                </c:pt>
                <c:pt idx="605">
                  <c:v>340.78061352377301</c:v>
                </c:pt>
                <c:pt idx="606">
                  <c:v>350.10747406430801</c:v>
                </c:pt>
                <c:pt idx="607">
                  <c:v>359.58089706126498</c:v>
                </c:pt>
                <c:pt idx="608">
                  <c:v>369.14326955676898</c:v>
                </c:pt>
                <c:pt idx="609">
                  <c:v>378.60017541183498</c:v>
                </c:pt>
                <c:pt idx="610">
                  <c:v>388.23818993500299</c:v>
                </c:pt>
                <c:pt idx="611">
                  <c:v>398.28971587793097</c:v>
                </c:pt>
                <c:pt idx="612">
                  <c:v>408.57384591261001</c:v>
                </c:pt>
                <c:pt idx="613">
                  <c:v>419.51387663624399</c:v>
                </c:pt>
                <c:pt idx="614">
                  <c:v>430.73353015012498</c:v>
                </c:pt>
                <c:pt idx="615">
                  <c:v>441.89528168461101</c:v>
                </c:pt>
                <c:pt idx="616">
                  <c:v>452.56812336995898</c:v>
                </c:pt>
                <c:pt idx="617">
                  <c:v>462.52512014512803</c:v>
                </c:pt>
                <c:pt idx="618">
                  <c:v>471.75241849131697</c:v>
                </c:pt>
                <c:pt idx="619">
                  <c:v>480.336008375868</c:v>
                </c:pt>
                <c:pt idx="620">
                  <c:v>488.71150953489098</c:v>
                </c:pt>
                <c:pt idx="621">
                  <c:v>496.49079108542003</c:v>
                </c:pt>
                <c:pt idx="622">
                  <c:v>503.67049778609697</c:v>
                </c:pt>
                <c:pt idx="623">
                  <c:v>510.18310954530301</c:v>
                </c:pt>
                <c:pt idx="624">
                  <c:v>516.15445554162795</c:v>
                </c:pt>
                <c:pt idx="625">
                  <c:v>521.77982594796197</c:v>
                </c:pt>
                <c:pt idx="626">
                  <c:v>527.52665313707701</c:v>
                </c:pt>
                <c:pt idx="627">
                  <c:v>533.25218174572205</c:v>
                </c:pt>
                <c:pt idx="628">
                  <c:v>538.59795591088198</c:v>
                </c:pt>
                <c:pt idx="629">
                  <c:v>543.90735316240705</c:v>
                </c:pt>
                <c:pt idx="630">
                  <c:v>549.45168590979097</c:v>
                </c:pt>
                <c:pt idx="631">
                  <c:v>554.90939115682102</c:v>
                </c:pt>
                <c:pt idx="632">
                  <c:v>560.33650369118402</c:v>
                </c:pt>
                <c:pt idx="633">
                  <c:v>565.719804436147</c:v>
                </c:pt>
                <c:pt idx="634">
                  <c:v>570.65076139806899</c:v>
                </c:pt>
                <c:pt idx="635">
                  <c:v>575.64975385050502</c:v>
                </c:pt>
                <c:pt idx="636">
                  <c:v>580.96225153102603</c:v>
                </c:pt>
                <c:pt idx="637">
                  <c:v>586.62095591317097</c:v>
                </c:pt>
                <c:pt idx="638">
                  <c:v>592.52176744522296</c:v>
                </c:pt>
                <c:pt idx="639">
                  <c:v>598.53548384380099</c:v>
                </c:pt>
                <c:pt idx="640">
                  <c:v>604.91961832399704</c:v>
                </c:pt>
                <c:pt idx="641">
                  <c:v>611.33332557451399</c:v>
                </c:pt>
                <c:pt idx="642">
                  <c:v>618.26939229986294</c:v>
                </c:pt>
                <c:pt idx="643">
                  <c:v>625.65207949848002</c:v>
                </c:pt>
                <c:pt idx="644">
                  <c:v>633.76273357111097</c:v>
                </c:pt>
                <c:pt idx="645">
                  <c:v>642.57943504297998</c:v>
                </c:pt>
                <c:pt idx="646">
                  <c:v>652.19788365161901</c:v>
                </c:pt>
                <c:pt idx="647">
                  <c:v>662.19505282134298</c:v>
                </c:pt>
                <c:pt idx="648">
                  <c:v>672.891699766236</c:v>
                </c:pt>
                <c:pt idx="649">
                  <c:v>684.37116886753699</c:v>
                </c:pt>
                <c:pt idx="650">
                  <c:v>696.53870765109502</c:v>
                </c:pt>
                <c:pt idx="651">
                  <c:v>709.12211061824405</c:v>
                </c:pt>
                <c:pt idx="652">
                  <c:v>722.44169634109699</c:v>
                </c:pt>
                <c:pt idx="653">
                  <c:v>736.022923405813</c:v>
                </c:pt>
                <c:pt idx="654">
                  <c:v>749.95507065044706</c:v>
                </c:pt>
                <c:pt idx="655">
                  <c:v>764.53879182490004</c:v>
                </c:pt>
                <c:pt idx="656">
                  <c:v>779.30591156742901</c:v>
                </c:pt>
                <c:pt idx="657">
                  <c:v>794.36523996833705</c:v>
                </c:pt>
                <c:pt idx="658">
                  <c:v>809.96677655225096</c:v>
                </c:pt>
                <c:pt idx="659">
                  <c:v>826.53823324385201</c:v>
                </c:pt>
                <c:pt idx="660">
                  <c:v>844.18165836451396</c:v>
                </c:pt>
                <c:pt idx="661">
                  <c:v>862.41520651946905</c:v>
                </c:pt>
                <c:pt idx="662">
                  <c:v>881.35864533089898</c:v>
                </c:pt>
                <c:pt idx="663">
                  <c:v>900.66451835421606</c:v>
                </c:pt>
                <c:pt idx="664">
                  <c:v>920.670099406551</c:v>
                </c:pt>
                <c:pt idx="665">
                  <c:v>941.01761607253798</c:v>
                </c:pt>
                <c:pt idx="666">
                  <c:v>961.55609933451603</c:v>
                </c:pt>
                <c:pt idx="667">
                  <c:v>981.90294797750403</c:v>
                </c:pt>
                <c:pt idx="668">
                  <c:v>1002.43583364656</c:v>
                </c:pt>
                <c:pt idx="669">
                  <c:v>1022.71948089154</c:v>
                </c:pt>
                <c:pt idx="670">
                  <c:v>1042.9146847135</c:v>
                </c:pt>
                <c:pt idx="671">
                  <c:v>1062.7292000949301</c:v>
                </c:pt>
                <c:pt idx="672">
                  <c:v>1082.36694036159</c:v>
                </c:pt>
                <c:pt idx="673">
                  <c:v>1101.46083017758</c:v>
                </c:pt>
                <c:pt idx="674">
                  <c:v>1120.45869371705</c:v>
                </c:pt>
                <c:pt idx="675">
                  <c:v>1139.2516370894</c:v>
                </c:pt>
                <c:pt idx="676">
                  <c:v>1157.74243482879</c:v>
                </c:pt>
                <c:pt idx="677">
                  <c:v>1175.9759322991399</c:v>
                </c:pt>
                <c:pt idx="678">
                  <c:v>1193.6140770995701</c:v>
                </c:pt>
                <c:pt idx="679">
                  <c:v>1210.5588959981701</c:v>
                </c:pt>
                <c:pt idx="680">
                  <c:v>1226.4105892474399</c:v>
                </c:pt>
                <c:pt idx="681">
                  <c:v>1241.1588035382799</c:v>
                </c:pt>
                <c:pt idx="682">
                  <c:v>1255.0539530686101</c:v>
                </c:pt>
                <c:pt idx="683">
                  <c:v>1268.3349560745201</c:v>
                </c:pt>
                <c:pt idx="684">
                  <c:v>1281.0266189070701</c:v>
                </c:pt>
                <c:pt idx="685">
                  <c:v>1292.8749475535001</c:v>
                </c:pt>
                <c:pt idx="686">
                  <c:v>1303.99765863333</c:v>
                </c:pt>
                <c:pt idx="687">
                  <c:v>1314.5149473957699</c:v>
                </c:pt>
                <c:pt idx="688">
                  <c:v>1324.5827566569601</c:v>
                </c:pt>
                <c:pt idx="689">
                  <c:v>1333.88731477431</c:v>
                </c:pt>
                <c:pt idx="690">
                  <c:v>1342.71439645793</c:v>
                </c:pt>
                <c:pt idx="691">
                  <c:v>1350.9719811269299</c:v>
                </c:pt>
                <c:pt idx="692">
                  <c:v>1358.9764531058199</c:v>
                </c:pt>
                <c:pt idx="693">
                  <c:v>1366.648541068</c:v>
                </c:pt>
                <c:pt idx="694">
                  <c:v>1374.30405112223</c:v>
                </c:pt>
                <c:pt idx="695">
                  <c:v>1381.9735026851399</c:v>
                </c:pt>
                <c:pt idx="696">
                  <c:v>1389.78792591091</c:v>
                </c:pt>
                <c:pt idx="697">
                  <c:v>1397.79308267448</c:v>
                </c:pt>
                <c:pt idx="698">
                  <c:v>1406.3406013813101</c:v>
                </c:pt>
                <c:pt idx="699">
                  <c:v>1415.67951088875</c:v>
                </c:pt>
                <c:pt idx="700">
                  <c:v>1425.8093119683699</c:v>
                </c:pt>
                <c:pt idx="701">
                  <c:v>1436.8911753396201</c:v>
                </c:pt>
                <c:pt idx="702">
                  <c:v>1448.78332580501</c:v>
                </c:pt>
                <c:pt idx="703">
                  <c:v>1461.3934990969501</c:v>
                </c:pt>
                <c:pt idx="704">
                  <c:v>1474.13868499104</c:v>
                </c:pt>
                <c:pt idx="705">
                  <c:v>1487.0622239957099</c:v>
                </c:pt>
                <c:pt idx="706">
                  <c:v>1499.9586104953</c:v>
                </c:pt>
                <c:pt idx="707">
                  <c:v>1512.87317619327</c:v>
                </c:pt>
                <c:pt idx="708">
                  <c:v>1525.7983536675299</c:v>
                </c:pt>
                <c:pt idx="709">
                  <c:v>1538.97416229849</c:v>
                </c:pt>
                <c:pt idx="710">
                  <c:v>1552.4657752160499</c:v>
                </c:pt>
                <c:pt idx="711">
                  <c:v>1566.24388238958</c:v>
                </c:pt>
                <c:pt idx="712">
                  <c:v>1580.1132759833899</c:v>
                </c:pt>
                <c:pt idx="713">
                  <c:v>1594.0453879019799</c:v>
                </c:pt>
                <c:pt idx="714">
                  <c:v>1608.04540832148</c:v>
                </c:pt>
                <c:pt idx="715">
                  <c:v>1622.0375309630899</c:v>
                </c:pt>
                <c:pt idx="716">
                  <c:v>1635.58623112901</c:v>
                </c:pt>
                <c:pt idx="717">
                  <c:v>1648.8116805480299</c:v>
                </c:pt>
                <c:pt idx="718">
                  <c:v>1661.7248880812101</c:v>
                </c:pt>
                <c:pt idx="719">
                  <c:v>1674.0461697493299</c:v>
                </c:pt>
                <c:pt idx="720">
                  <c:v>1685.7324750181999</c:v>
                </c:pt>
                <c:pt idx="721">
                  <c:v>1696.6709771686501</c:v>
                </c:pt>
                <c:pt idx="722">
                  <c:v>1706.95856178191</c:v>
                </c:pt>
                <c:pt idx="723">
                  <c:v>1716.8371120214699</c:v>
                </c:pt>
                <c:pt idx="724">
                  <c:v>1726.26465974907</c:v>
                </c:pt>
                <c:pt idx="725">
                  <c:v>1735.80188008141</c:v>
                </c:pt>
                <c:pt idx="726">
                  <c:v>1745.61307907625</c:v>
                </c:pt>
                <c:pt idx="727">
                  <c:v>1756.22748726341</c:v>
                </c:pt>
                <c:pt idx="728">
                  <c:v>1767.56830367975</c:v>
                </c:pt>
                <c:pt idx="729">
                  <c:v>1779.7978650524101</c:v>
                </c:pt>
                <c:pt idx="730">
                  <c:v>1792.69072896288</c:v>
                </c:pt>
                <c:pt idx="731">
                  <c:v>1806.31918442029</c:v>
                </c:pt>
                <c:pt idx="732">
                  <c:v>1820.7139453176901</c:v>
                </c:pt>
                <c:pt idx="733">
                  <c:v>1836.23203286749</c:v>
                </c:pt>
                <c:pt idx="734">
                  <c:v>1852.77608091765</c:v>
                </c:pt>
                <c:pt idx="735">
                  <c:v>1870.30562089413</c:v>
                </c:pt>
                <c:pt idx="736">
                  <c:v>1888.65663068202</c:v>
                </c:pt>
                <c:pt idx="737">
                  <c:v>1908.2267636664601</c:v>
                </c:pt>
                <c:pt idx="738">
                  <c:v>1928.6985494606799</c:v>
                </c:pt>
                <c:pt idx="739">
                  <c:v>1949.97001314517</c:v>
                </c:pt>
                <c:pt idx="740">
                  <c:v>1971.9383685739999</c:v>
                </c:pt>
                <c:pt idx="741">
                  <c:v>1994.4583499278999</c:v>
                </c:pt>
                <c:pt idx="742">
                  <c:v>2017.6436273853001</c:v>
                </c:pt>
                <c:pt idx="743">
                  <c:v>2041.31259780763</c:v>
                </c:pt>
                <c:pt idx="744">
                  <c:v>2065.28172038292</c:v>
                </c:pt>
                <c:pt idx="745">
                  <c:v>2089.8046765003901</c:v>
                </c:pt>
                <c:pt idx="746">
                  <c:v>2114.72346869906</c:v>
                </c:pt>
                <c:pt idx="747">
                  <c:v>2139.8712740078699</c:v>
                </c:pt>
                <c:pt idx="748">
                  <c:v>2164.8983798385502</c:v>
                </c:pt>
                <c:pt idx="749">
                  <c:v>2189.9344766200002</c:v>
                </c:pt>
                <c:pt idx="750">
                  <c:v>2214.5853237627098</c:v>
                </c:pt>
                <c:pt idx="751">
                  <c:v>2238.9316955663699</c:v>
                </c:pt>
                <c:pt idx="752">
                  <c:v>2263.0969161281801</c:v>
                </c:pt>
                <c:pt idx="753">
                  <c:v>2286.9413754219499</c:v>
                </c:pt>
                <c:pt idx="754">
                  <c:v>2310.35228038082</c:v>
                </c:pt>
                <c:pt idx="755">
                  <c:v>2333.3983706239201</c:v>
                </c:pt>
                <c:pt idx="756">
                  <c:v>2356.10055754311</c:v>
                </c:pt>
                <c:pt idx="757">
                  <c:v>2378.66856637911</c:v>
                </c:pt>
                <c:pt idx="758">
                  <c:v>2401.0965859442799</c:v>
                </c:pt>
                <c:pt idx="759">
                  <c:v>2423.62377871943</c:v>
                </c:pt>
                <c:pt idx="760">
                  <c:v>2446.3902312505202</c:v>
                </c:pt>
                <c:pt idx="761">
                  <c:v>2469.6455006352198</c:v>
                </c:pt>
                <c:pt idx="762">
                  <c:v>2493.5735916241101</c:v>
                </c:pt>
                <c:pt idx="763">
                  <c:v>2518.1022776650002</c:v>
                </c:pt>
                <c:pt idx="764">
                  <c:v>2543.2286812344901</c:v>
                </c:pt>
                <c:pt idx="765">
                  <c:v>2568.9802034219801</c:v>
                </c:pt>
                <c:pt idx="766">
                  <c:v>2595.2719688833099</c:v>
                </c:pt>
                <c:pt idx="767">
                  <c:v>2621.9597543414998</c:v>
                </c:pt>
                <c:pt idx="768">
                  <c:v>2649.07989241102</c:v>
                </c:pt>
                <c:pt idx="769">
                  <c:v>2676.54528067093</c:v>
                </c:pt>
                <c:pt idx="770">
                  <c:v>2704.2511824282601</c:v>
                </c:pt>
                <c:pt idx="771">
                  <c:v>2732.5738871271201</c:v>
                </c:pt>
                <c:pt idx="772">
                  <c:v>2761.37738405861</c:v>
                </c:pt>
                <c:pt idx="773">
                  <c:v>2790.3217910703002</c:v>
                </c:pt>
                <c:pt idx="774">
                  <c:v>2819.31446567694</c:v>
                </c:pt>
                <c:pt idx="775">
                  <c:v>2848.13760433577</c:v>
                </c:pt>
                <c:pt idx="776">
                  <c:v>2876.70660281439</c:v>
                </c:pt>
                <c:pt idx="777">
                  <c:v>2905.1151824669801</c:v>
                </c:pt>
                <c:pt idx="778">
                  <c:v>2933.1429910218199</c:v>
                </c:pt>
                <c:pt idx="779">
                  <c:v>2960.55294358941</c:v>
                </c:pt>
                <c:pt idx="780">
                  <c:v>2987.2753349876498</c:v>
                </c:pt>
                <c:pt idx="781">
                  <c:v>3012.9981535265501</c:v>
                </c:pt>
                <c:pt idx="782">
                  <c:v>3037.6621894537302</c:v>
                </c:pt>
                <c:pt idx="783">
                  <c:v>3061.2444357160298</c:v>
                </c:pt>
                <c:pt idx="784">
                  <c:v>3083.7418323463598</c:v>
                </c:pt>
                <c:pt idx="785">
                  <c:v>3105.29105070795</c:v>
                </c:pt>
                <c:pt idx="786">
                  <c:v>3126.09761780288</c:v>
                </c:pt>
                <c:pt idx="787">
                  <c:v>3145.8873024853101</c:v>
                </c:pt>
                <c:pt idx="788">
                  <c:v>3164.7027156753602</c:v>
                </c:pt>
                <c:pt idx="789">
                  <c:v>3182.74193066726</c:v>
                </c:pt>
                <c:pt idx="790">
                  <c:v>3200.18661359205</c:v>
                </c:pt>
                <c:pt idx="791">
                  <c:v>3217.13752838852</c:v>
                </c:pt>
                <c:pt idx="792">
                  <c:v>3233.3504421960201</c:v>
                </c:pt>
                <c:pt idx="793">
                  <c:v>3248.8893244917199</c:v>
                </c:pt>
                <c:pt idx="794">
                  <c:v>3264.0532571744902</c:v>
                </c:pt>
                <c:pt idx="795">
                  <c:v>3279.27236469012</c:v>
                </c:pt>
                <c:pt idx="796">
                  <c:v>3294.6114026316</c:v>
                </c:pt>
                <c:pt idx="797">
                  <c:v>3310.04824581914</c:v>
                </c:pt>
                <c:pt idx="798">
                  <c:v>3325.3186331448601</c:v>
                </c:pt>
                <c:pt idx="799">
                  <c:v>3340.5835275637401</c:v>
                </c:pt>
                <c:pt idx="800">
                  <c:v>3355.9735091677499</c:v>
                </c:pt>
                <c:pt idx="801">
                  <c:v>3371.4041855095502</c:v>
                </c:pt>
                <c:pt idx="802">
                  <c:v>3387.2646637385201</c:v>
                </c:pt>
                <c:pt idx="803">
                  <c:v>3403.5569866625701</c:v>
                </c:pt>
                <c:pt idx="804">
                  <c:v>3420.1903571313301</c:v>
                </c:pt>
                <c:pt idx="805">
                  <c:v>3437.34102678829</c:v>
                </c:pt>
                <c:pt idx="806">
                  <c:v>3454.91490708425</c:v>
                </c:pt>
                <c:pt idx="807">
                  <c:v>3472.57942406442</c:v>
                </c:pt>
                <c:pt idx="808">
                  <c:v>3490.7478456889398</c:v>
                </c:pt>
                <c:pt idx="809">
                  <c:v>3509.5519083005902</c:v>
                </c:pt>
                <c:pt idx="810">
                  <c:v>3528.65800923804</c:v>
                </c:pt>
                <c:pt idx="811">
                  <c:v>3548.0443391403701</c:v>
                </c:pt>
                <c:pt idx="812">
                  <c:v>3567.7620782375898</c:v>
                </c:pt>
                <c:pt idx="813">
                  <c:v>3588.0425816557999</c:v>
                </c:pt>
                <c:pt idx="814">
                  <c:v>3609.0423573365902</c:v>
                </c:pt>
                <c:pt idx="815">
                  <c:v>3630.78356825128</c:v>
                </c:pt>
                <c:pt idx="816">
                  <c:v>3652.8308215746702</c:v>
                </c:pt>
                <c:pt idx="817">
                  <c:v>3675.49660156344</c:v>
                </c:pt>
                <c:pt idx="818">
                  <c:v>3698.9028240662001</c:v>
                </c:pt>
                <c:pt idx="819">
                  <c:v>3723.4433906794402</c:v>
                </c:pt>
                <c:pt idx="820">
                  <c:v>3749.2269648810002</c:v>
                </c:pt>
                <c:pt idx="821">
                  <c:v>3776.29015558336</c:v>
                </c:pt>
                <c:pt idx="822">
                  <c:v>3804.7610006995001</c:v>
                </c:pt>
                <c:pt idx="823">
                  <c:v>3834.34385311903</c:v>
                </c:pt>
                <c:pt idx="824">
                  <c:v>3865.0248396557499</c:v>
                </c:pt>
                <c:pt idx="825">
                  <c:v>3896.7555994403701</c:v>
                </c:pt>
                <c:pt idx="826">
                  <c:v>3929.28718293575</c:v>
                </c:pt>
                <c:pt idx="827">
                  <c:v>3962.8376997588198</c:v>
                </c:pt>
                <c:pt idx="828">
                  <c:v>3997.45834084641</c:v>
                </c:pt>
                <c:pt idx="829">
                  <c:v>4032.8535494273801</c:v>
                </c:pt>
                <c:pt idx="830">
                  <c:v>4068.9621631314999</c:v>
                </c:pt>
                <c:pt idx="831">
                  <c:v>4105.71390230631</c:v>
                </c:pt>
                <c:pt idx="832">
                  <c:v>4143.2025380797104</c:v>
                </c:pt>
                <c:pt idx="833">
                  <c:v>4181.0516328004896</c:v>
                </c:pt>
                <c:pt idx="834">
                  <c:v>4219.0043397416403</c:v>
                </c:pt>
                <c:pt idx="835">
                  <c:v>4256.9109430358903</c:v>
                </c:pt>
                <c:pt idx="836">
                  <c:v>4294.3552842172803</c:v>
                </c:pt>
                <c:pt idx="837">
                  <c:v>4331.6899050163602</c:v>
                </c:pt>
                <c:pt idx="838">
                  <c:v>4368.5789898275598</c:v>
                </c:pt>
                <c:pt idx="839">
                  <c:v>4404.9495874555396</c:v>
                </c:pt>
                <c:pt idx="840">
                  <c:v>4440.4246605878297</c:v>
                </c:pt>
                <c:pt idx="841">
                  <c:v>4474.8425635461899</c:v>
                </c:pt>
                <c:pt idx="842">
                  <c:v>4507.91022712007</c:v>
                </c:pt>
                <c:pt idx="843">
                  <c:v>4539.7064054387201</c:v>
                </c:pt>
                <c:pt idx="844">
                  <c:v>4570.4974504503598</c:v>
                </c:pt>
                <c:pt idx="845">
                  <c:v>4600.2137833836796</c:v>
                </c:pt>
                <c:pt idx="846">
                  <c:v>4628.9842610955502</c:v>
                </c:pt>
                <c:pt idx="847">
                  <c:v>4656.9529109728501</c:v>
                </c:pt>
                <c:pt idx="848">
                  <c:v>4683.6619956735703</c:v>
                </c:pt>
                <c:pt idx="849">
                  <c:v>4709.4496539565098</c:v>
                </c:pt>
                <c:pt idx="850">
                  <c:v>4734.4514268347702</c:v>
                </c:pt>
                <c:pt idx="851">
                  <c:v>4758.5231173484799</c:v>
                </c:pt>
                <c:pt idx="852">
                  <c:v>4782.1404247955397</c:v>
                </c:pt>
                <c:pt idx="853">
                  <c:v>4804.9151712659004</c:v>
                </c:pt>
                <c:pt idx="854">
                  <c:v>4827.1685022555703</c:v>
                </c:pt>
                <c:pt idx="855">
                  <c:v>4849.1905289063798</c:v>
                </c:pt>
                <c:pt idx="856">
                  <c:v>4871.0400881830801</c:v>
                </c:pt>
                <c:pt idx="857">
                  <c:v>4893.2297560125398</c:v>
                </c:pt>
                <c:pt idx="858">
                  <c:v>4915.4535433860201</c:v>
                </c:pt>
                <c:pt idx="859">
                  <c:v>4937.8068218072904</c:v>
                </c:pt>
                <c:pt idx="860">
                  <c:v>4960.2904825412797</c:v>
                </c:pt>
                <c:pt idx="861">
                  <c:v>4983.06075550064</c:v>
                </c:pt>
                <c:pt idx="862">
                  <c:v>5006.0881693004703</c:v>
                </c:pt>
                <c:pt idx="863">
                  <c:v>5029.90731763643</c:v>
                </c:pt>
                <c:pt idx="864">
                  <c:v>5054.1690233661502</c:v>
                </c:pt>
                <c:pt idx="865">
                  <c:v>5078.6842668049703</c:v>
                </c:pt>
                <c:pt idx="866">
                  <c:v>5103.4892842671497</c:v>
                </c:pt>
                <c:pt idx="867">
                  <c:v>5128.6555647774703</c:v>
                </c:pt>
                <c:pt idx="868">
                  <c:v>5154.2404667681703</c:v>
                </c:pt>
                <c:pt idx="869">
                  <c:v>5180.7362481576001</c:v>
                </c:pt>
                <c:pt idx="870">
                  <c:v>5207.8352910355197</c:v>
                </c:pt>
                <c:pt idx="871">
                  <c:v>5235.2896801572797</c:v>
                </c:pt>
                <c:pt idx="872">
                  <c:v>5263.2330396549396</c:v>
                </c:pt>
                <c:pt idx="873">
                  <c:v>5291.1866950693502</c:v>
                </c:pt>
                <c:pt idx="874">
                  <c:v>5319.7550051730996</c:v>
                </c:pt>
                <c:pt idx="875">
                  <c:v>5349.1388483607698</c:v>
                </c:pt>
                <c:pt idx="876">
                  <c:v>5379.0337919217</c:v>
                </c:pt>
                <c:pt idx="877">
                  <c:v>5409.2919282532303</c:v>
                </c:pt>
                <c:pt idx="878">
                  <c:v>5439.5947996984196</c:v>
                </c:pt>
                <c:pt idx="879">
                  <c:v>5469.9200965917698</c:v>
                </c:pt>
                <c:pt idx="880">
                  <c:v>5500.2724561045097</c:v>
                </c:pt>
                <c:pt idx="881">
                  <c:v>5530.71963988269</c:v>
                </c:pt>
                <c:pt idx="882">
                  <c:v>5561.3042407188104</c:v>
                </c:pt>
                <c:pt idx="883">
                  <c:v>5591.8528984848599</c:v>
                </c:pt>
                <c:pt idx="884">
                  <c:v>5622.0714298899602</c:v>
                </c:pt>
                <c:pt idx="885">
                  <c:v>5652.3074691894599</c:v>
                </c:pt>
                <c:pt idx="886">
                  <c:v>5682.7162654491804</c:v>
                </c:pt>
                <c:pt idx="887">
                  <c:v>5713.2151616479196</c:v>
                </c:pt>
                <c:pt idx="888">
                  <c:v>5743.6649656854097</c:v>
                </c:pt>
                <c:pt idx="889">
                  <c:v>5773.9053570401602</c:v>
                </c:pt>
                <c:pt idx="890">
                  <c:v>5803.4801294961699</c:v>
                </c:pt>
                <c:pt idx="891">
                  <c:v>5832.2992183567503</c:v>
                </c:pt>
                <c:pt idx="892">
                  <c:v>5860.8919266783696</c:v>
                </c:pt>
                <c:pt idx="893">
                  <c:v>5889.4094014285001</c:v>
                </c:pt>
                <c:pt idx="894">
                  <c:v>5918.3311733288501</c:v>
                </c:pt>
                <c:pt idx="895">
                  <c:v>5947.0780544339996</c:v>
                </c:pt>
                <c:pt idx="896">
                  <c:v>5975.0166341189197</c:v>
                </c:pt>
                <c:pt idx="897">
                  <c:v>6002.2149405422297</c:v>
                </c:pt>
                <c:pt idx="898">
                  <c:v>6028.8217858860398</c:v>
                </c:pt>
                <c:pt idx="899">
                  <c:v>6055.0114133506304</c:v>
                </c:pt>
                <c:pt idx="900">
                  <c:v>6081.2347881019796</c:v>
                </c:pt>
                <c:pt idx="901">
                  <c:v>6107.4916650712703</c:v>
                </c:pt>
                <c:pt idx="902">
                  <c:v>6133.7490504295201</c:v>
                </c:pt>
                <c:pt idx="903">
                  <c:v>6160.0212174970302</c:v>
                </c:pt>
                <c:pt idx="904">
                  <c:v>6186.8268694176104</c:v>
                </c:pt>
                <c:pt idx="905">
                  <c:v>6214.0313991163503</c:v>
                </c:pt>
                <c:pt idx="906">
                  <c:v>6241.3760299461801</c:v>
                </c:pt>
                <c:pt idx="907">
                  <c:v>6268.5717290182802</c:v>
                </c:pt>
                <c:pt idx="908">
                  <c:v>6295.8196532598504</c:v>
                </c:pt>
                <c:pt idx="909">
                  <c:v>6323.0803304969904</c:v>
                </c:pt>
                <c:pt idx="910">
                  <c:v>6350.2929990845396</c:v>
                </c:pt>
                <c:pt idx="911">
                  <c:v>6377.8894924570204</c:v>
                </c:pt>
                <c:pt idx="912">
                  <c:v>6406.3533051827999</c:v>
                </c:pt>
                <c:pt idx="913">
                  <c:v>6435.1574023373996</c:v>
                </c:pt>
                <c:pt idx="914">
                  <c:v>6464.0174966501199</c:v>
                </c:pt>
                <c:pt idx="915">
                  <c:v>6492.47191783772</c:v>
                </c:pt>
                <c:pt idx="916">
                  <c:v>6520.9298294571399</c:v>
                </c:pt>
                <c:pt idx="917">
                  <c:v>6549.9797020382102</c:v>
                </c:pt>
                <c:pt idx="918">
                  <c:v>6579.6666714631201</c:v>
                </c:pt>
                <c:pt idx="919">
                  <c:v>6610.0775198977599</c:v>
                </c:pt>
                <c:pt idx="920">
                  <c:v>6641.0989570998299</c:v>
                </c:pt>
                <c:pt idx="921">
                  <c:v>6672.1461829086602</c:v>
                </c:pt>
                <c:pt idx="922">
                  <c:v>6703.2896588335198</c:v>
                </c:pt>
                <c:pt idx="923">
                  <c:v>6734.4921190286204</c:v>
                </c:pt>
                <c:pt idx="924">
                  <c:v>6765.6570432914104</c:v>
                </c:pt>
                <c:pt idx="925">
                  <c:v>6796.4038858181002</c:v>
                </c:pt>
                <c:pt idx="926">
                  <c:v>6826.8345774111904</c:v>
                </c:pt>
                <c:pt idx="927">
                  <c:v>6857.2871685750797</c:v>
                </c:pt>
                <c:pt idx="928">
                  <c:v>6888.0693645228303</c:v>
                </c:pt>
                <c:pt idx="929">
                  <c:v>6919.0829970987497</c:v>
                </c:pt>
                <c:pt idx="930">
                  <c:v>6950.4190665502501</c:v>
                </c:pt>
                <c:pt idx="931">
                  <c:v>6982.5384799154399</c:v>
                </c:pt>
                <c:pt idx="932">
                  <c:v>7015.2124399671602</c:v>
                </c:pt>
                <c:pt idx="933">
                  <c:v>7047.8909622151104</c:v>
                </c:pt>
                <c:pt idx="934">
                  <c:v>7080.6379171992503</c:v>
                </c:pt>
                <c:pt idx="935">
                  <c:v>7113.6128844128198</c:v>
                </c:pt>
                <c:pt idx="936">
                  <c:v>7146.9979546446602</c:v>
                </c:pt>
                <c:pt idx="937">
                  <c:v>7180.6094092155199</c:v>
                </c:pt>
                <c:pt idx="938">
                  <c:v>7214.25720329457</c:v>
                </c:pt>
                <c:pt idx="939">
                  <c:v>7248.1938858393696</c:v>
                </c:pt>
                <c:pt idx="940">
                  <c:v>7282.2255949377004</c:v>
                </c:pt>
                <c:pt idx="941">
                  <c:v>7316.4569487757199</c:v>
                </c:pt>
                <c:pt idx="942">
                  <c:v>7351.4477306356703</c:v>
                </c:pt>
                <c:pt idx="943">
                  <c:v>7387.2125922990199</c:v>
                </c:pt>
                <c:pt idx="944">
                  <c:v>7423.9537148220697</c:v>
                </c:pt>
                <c:pt idx="945">
                  <c:v>7461.8473051920801</c:v>
                </c:pt>
                <c:pt idx="946">
                  <c:v>7500.9310735655399</c:v>
                </c:pt>
                <c:pt idx="947">
                  <c:v>7541.2764843447903</c:v>
                </c:pt>
                <c:pt idx="948">
                  <c:v>7582.4558116291801</c:v>
                </c:pt>
                <c:pt idx="949">
                  <c:v>7624.3108370373602</c:v>
                </c:pt>
                <c:pt idx="950">
                  <c:v>7666.6487711892796</c:v>
                </c:pt>
                <c:pt idx="951">
                  <c:v>7709.4598611619404</c:v>
                </c:pt>
                <c:pt idx="952">
                  <c:v>7752.1545719370097</c:v>
                </c:pt>
                <c:pt idx="953">
                  <c:v>7794.8087980018299</c:v>
                </c:pt>
                <c:pt idx="954">
                  <c:v>7837.6470124759699</c:v>
                </c:pt>
                <c:pt idx="955">
                  <c:v>7880.9886153852603</c:v>
                </c:pt>
                <c:pt idx="956">
                  <c:v>7924.6754454475204</c:v>
                </c:pt>
                <c:pt idx="957">
                  <c:v>7968.8470033838103</c:v>
                </c:pt>
                <c:pt idx="958">
                  <c:v>8013.3862424721901</c:v>
                </c:pt>
                <c:pt idx="959">
                  <c:v>8058.1096519687699</c:v>
                </c:pt>
                <c:pt idx="960">
                  <c:v>8102.7013654084303</c:v>
                </c:pt>
                <c:pt idx="961">
                  <c:v>8147.1829733762797</c:v>
                </c:pt>
                <c:pt idx="962">
                  <c:v>8191.2304515141795</c:v>
                </c:pt>
                <c:pt idx="963">
                  <c:v>8234.2687401395397</c:v>
                </c:pt>
                <c:pt idx="964">
                  <c:v>8276.2347780319196</c:v>
                </c:pt>
                <c:pt idx="965">
                  <c:v>8316.7833300082093</c:v>
                </c:pt>
                <c:pt idx="966">
                  <c:v>8355.5686157981909</c:v>
                </c:pt>
                <c:pt idx="967">
                  <c:v>8392.7158840000902</c:v>
                </c:pt>
                <c:pt idx="968">
                  <c:v>8428.2394719253298</c:v>
                </c:pt>
                <c:pt idx="969">
                  <c:v>8462.4313138664602</c:v>
                </c:pt>
                <c:pt idx="970">
                  <c:v>8495.2831642765304</c:v>
                </c:pt>
                <c:pt idx="971">
                  <c:v>8527.1432901107692</c:v>
                </c:pt>
                <c:pt idx="972">
                  <c:v>8558.0469740130702</c:v>
                </c:pt>
                <c:pt idx="973">
                  <c:v>8588.2740217860301</c:v>
                </c:pt>
                <c:pt idx="974">
                  <c:v>8617.5044691623007</c:v>
                </c:pt>
                <c:pt idx="975">
                  <c:v>8645.7926841491499</c:v>
                </c:pt>
                <c:pt idx="976">
                  <c:v>8672.8940168446697</c:v>
                </c:pt>
                <c:pt idx="977">
                  <c:v>8699.0066061714697</c:v>
                </c:pt>
                <c:pt idx="978">
                  <c:v>8723.8597793468707</c:v>
                </c:pt>
                <c:pt idx="979">
                  <c:v>8747.6845260391692</c:v>
                </c:pt>
                <c:pt idx="980">
                  <c:v>8770.2004193421999</c:v>
                </c:pt>
                <c:pt idx="981">
                  <c:v>8791.4008761525292</c:v>
                </c:pt>
                <c:pt idx="982">
                  <c:v>8811.3499910440096</c:v>
                </c:pt>
                <c:pt idx="983">
                  <c:v>8830.4520030160893</c:v>
                </c:pt>
                <c:pt idx="984">
                  <c:v>8849.1673319696001</c:v>
                </c:pt>
                <c:pt idx="985">
                  <c:v>8867.3217519240898</c:v>
                </c:pt>
                <c:pt idx="986">
                  <c:v>8885.0138328617995</c:v>
                </c:pt>
                <c:pt idx="987">
                  <c:v>8902.5831391231804</c:v>
                </c:pt>
                <c:pt idx="988">
                  <c:v>8919.8377488443002</c:v>
                </c:pt>
                <c:pt idx="989">
                  <c:v>8936.6763586890302</c:v>
                </c:pt>
                <c:pt idx="990">
                  <c:v>8946.1553760092102</c:v>
                </c:pt>
                <c:pt idx="991">
                  <c:v>8955.5645227978603</c:v>
                </c:pt>
                <c:pt idx="992">
                  <c:v>8964.6943621195405</c:v>
                </c:pt>
                <c:pt idx="993">
                  <c:v>8973.4362296669497</c:v>
                </c:pt>
                <c:pt idx="994">
                  <c:v>8981.6930146589002</c:v>
                </c:pt>
                <c:pt idx="995">
                  <c:v>8989.7491090630792</c:v>
                </c:pt>
                <c:pt idx="996">
                  <c:v>8997.4865881498808</c:v>
                </c:pt>
                <c:pt idx="997">
                  <c:v>9004.91985860155</c:v>
                </c:pt>
                <c:pt idx="998">
                  <c:v>9011.8323768219707</c:v>
                </c:pt>
                <c:pt idx="999">
                  <c:v>9018.3492479050492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1-CB4D-B3CA-4855158D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04544"/>
        <c:axId val="1999929088"/>
      </c:scatterChart>
      <c:valAx>
        <c:axId val="19999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6967714641122948"/>
              <c:y val="0.93664753389421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29088"/>
        <c:crosses val="autoZero"/>
        <c:crossBetween val="midCat"/>
      </c:valAx>
      <c:valAx>
        <c:axId val="19999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101600</xdr:rowOff>
    </xdr:from>
    <xdr:to>
      <xdr:col>12</xdr:col>
      <xdr:colOff>349250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FC36F-12DB-E9F8-BB0A-9CAF28C64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N11" sqref="N11"/>
    </sheetView>
  </sheetViews>
  <sheetFormatPr baseColWidth="10" defaultRowHeight="16" x14ac:dyDescent="0.2"/>
  <sheetData>
    <row r="1" spans="1:2" x14ac:dyDescent="0.2">
      <c r="A1">
        <v>-100</v>
      </c>
      <c r="B1">
        <v>10140.849046637501</v>
      </c>
    </row>
    <row r="2" spans="1:2" x14ac:dyDescent="0.2">
      <c r="A2">
        <v>-99.8</v>
      </c>
      <c r="B2">
        <v>10133.7124915228</v>
      </c>
    </row>
    <row r="3" spans="1:2" x14ac:dyDescent="0.2">
      <c r="A3">
        <v>-99.6</v>
      </c>
      <c r="B3">
        <v>10125.671670838799</v>
      </c>
    </row>
    <row r="4" spans="1:2" x14ac:dyDescent="0.2">
      <c r="A4">
        <v>-99.4</v>
      </c>
      <c r="B4">
        <v>10117.3557802337</v>
      </c>
    </row>
    <row r="5" spans="1:2" x14ac:dyDescent="0.2">
      <c r="A5">
        <v>-99.2</v>
      </c>
      <c r="B5">
        <v>10108.3400921186</v>
      </c>
    </row>
    <row r="6" spans="1:2" x14ac:dyDescent="0.2">
      <c r="A6">
        <v>-99</v>
      </c>
      <c r="B6">
        <v>10098.6767666631</v>
      </c>
    </row>
    <row r="7" spans="1:2" x14ac:dyDescent="0.2">
      <c r="A7">
        <v>-98.8</v>
      </c>
      <c r="B7">
        <v>10088.3498533032</v>
      </c>
    </row>
    <row r="8" spans="1:2" x14ac:dyDescent="0.2">
      <c r="A8">
        <v>-98.6</v>
      </c>
      <c r="B8">
        <v>10077.3066432266</v>
      </c>
    </row>
    <row r="9" spans="1:2" x14ac:dyDescent="0.2">
      <c r="A9">
        <v>-98.4</v>
      </c>
      <c r="B9">
        <v>10065.6528854349</v>
      </c>
    </row>
    <row r="10" spans="1:2" x14ac:dyDescent="0.2">
      <c r="A10">
        <v>-98.2</v>
      </c>
      <c r="B10">
        <v>10053.274220340199</v>
      </c>
    </row>
    <row r="11" spans="1:2" x14ac:dyDescent="0.2">
      <c r="A11">
        <v>-98</v>
      </c>
      <c r="B11">
        <v>10040.381065563701</v>
      </c>
    </row>
    <row r="12" spans="1:2" x14ac:dyDescent="0.2">
      <c r="A12">
        <v>-97.8</v>
      </c>
      <c r="B12">
        <v>10019.4703005638</v>
      </c>
    </row>
    <row r="13" spans="1:2" x14ac:dyDescent="0.2">
      <c r="A13">
        <v>-97.6</v>
      </c>
      <c r="B13">
        <v>9997.0062894065195</v>
      </c>
    </row>
    <row r="14" spans="1:2" x14ac:dyDescent="0.2">
      <c r="A14">
        <v>-97.4</v>
      </c>
      <c r="B14">
        <v>9972.5705298380999</v>
      </c>
    </row>
    <row r="15" spans="1:2" x14ac:dyDescent="0.2">
      <c r="A15">
        <v>-97.2</v>
      </c>
      <c r="B15">
        <v>9946.4254698548793</v>
      </c>
    </row>
    <row r="16" spans="1:2" x14ac:dyDescent="0.2">
      <c r="A16">
        <v>-97</v>
      </c>
      <c r="B16">
        <v>9918.4672502023695</v>
      </c>
    </row>
    <row r="17" spans="1:2" x14ac:dyDescent="0.2">
      <c r="A17">
        <v>-96.8</v>
      </c>
      <c r="B17">
        <v>9888.5126084000294</v>
      </c>
    </row>
    <row r="18" spans="1:2" x14ac:dyDescent="0.2">
      <c r="A18">
        <v>-96.6</v>
      </c>
      <c r="B18">
        <v>9856.9542751228491</v>
      </c>
    </row>
    <row r="19" spans="1:2" x14ac:dyDescent="0.2">
      <c r="A19">
        <v>-96.4</v>
      </c>
      <c r="B19">
        <v>9824.2293935863599</v>
      </c>
    </row>
    <row r="20" spans="1:2" x14ac:dyDescent="0.2">
      <c r="A20">
        <v>-96.2</v>
      </c>
      <c r="B20">
        <v>9790.5250879172509</v>
      </c>
    </row>
    <row r="21" spans="1:2" x14ac:dyDescent="0.2">
      <c r="A21">
        <v>-96</v>
      </c>
      <c r="B21">
        <v>9755.3106587638995</v>
      </c>
    </row>
    <row r="22" spans="1:2" x14ac:dyDescent="0.2">
      <c r="A22">
        <v>-95.8</v>
      </c>
      <c r="B22">
        <v>9718.4941275396995</v>
      </c>
    </row>
    <row r="23" spans="1:2" x14ac:dyDescent="0.2">
      <c r="A23">
        <v>-95.6</v>
      </c>
      <c r="B23">
        <v>9680.9951744638602</v>
      </c>
    </row>
    <row r="24" spans="1:2" x14ac:dyDescent="0.2">
      <c r="A24">
        <v>-95.4</v>
      </c>
      <c r="B24">
        <v>9642.6961032682702</v>
      </c>
    </row>
    <row r="25" spans="1:2" x14ac:dyDescent="0.2">
      <c r="A25">
        <v>-95.2</v>
      </c>
      <c r="B25">
        <v>9602.9473659091</v>
      </c>
    </row>
    <row r="26" spans="1:2" x14ac:dyDescent="0.2">
      <c r="A26">
        <v>-95</v>
      </c>
      <c r="B26">
        <v>9562.2435113966694</v>
      </c>
    </row>
    <row r="27" spans="1:2" x14ac:dyDescent="0.2">
      <c r="A27">
        <v>-94.8</v>
      </c>
      <c r="B27">
        <v>9520.5793915989507</v>
      </c>
    </row>
    <row r="28" spans="1:2" x14ac:dyDescent="0.2">
      <c r="A28">
        <v>-94.6</v>
      </c>
      <c r="B28">
        <v>9478.1003176014201</v>
      </c>
    </row>
    <row r="29" spans="1:2" x14ac:dyDescent="0.2">
      <c r="A29">
        <v>-94.4</v>
      </c>
      <c r="B29">
        <v>9434.9740586442094</v>
      </c>
    </row>
    <row r="30" spans="1:2" x14ac:dyDescent="0.2">
      <c r="A30">
        <v>-94.2</v>
      </c>
      <c r="B30">
        <v>9391.0532551773795</v>
      </c>
    </row>
    <row r="31" spans="1:2" x14ac:dyDescent="0.2">
      <c r="A31">
        <v>-94</v>
      </c>
      <c r="B31">
        <v>9346.5282376062805</v>
      </c>
    </row>
    <row r="32" spans="1:2" x14ac:dyDescent="0.2">
      <c r="A32">
        <v>-93.8</v>
      </c>
      <c r="B32">
        <v>9301.2047475762793</v>
      </c>
    </row>
    <row r="33" spans="1:2" x14ac:dyDescent="0.2">
      <c r="A33">
        <v>-93.6</v>
      </c>
      <c r="B33">
        <v>9255.8024780431497</v>
      </c>
    </row>
    <row r="34" spans="1:2" x14ac:dyDescent="0.2">
      <c r="A34">
        <v>-93.4</v>
      </c>
      <c r="B34">
        <v>9209.8257252589192</v>
      </c>
    </row>
    <row r="35" spans="1:2" x14ac:dyDescent="0.2">
      <c r="A35">
        <v>-93.2</v>
      </c>
      <c r="B35">
        <v>9163.8884182681195</v>
      </c>
    </row>
    <row r="36" spans="1:2" x14ac:dyDescent="0.2">
      <c r="A36">
        <v>-93</v>
      </c>
      <c r="B36">
        <v>9117.7109613216508</v>
      </c>
    </row>
    <row r="37" spans="1:2" x14ac:dyDescent="0.2">
      <c r="A37">
        <v>-92.8</v>
      </c>
      <c r="B37">
        <v>9071.5298050833899</v>
      </c>
    </row>
    <row r="38" spans="1:2" x14ac:dyDescent="0.2">
      <c r="A38">
        <v>-92.6</v>
      </c>
      <c r="B38">
        <v>9025.7278641761095</v>
      </c>
    </row>
    <row r="39" spans="1:2" x14ac:dyDescent="0.2">
      <c r="A39">
        <v>-92.4</v>
      </c>
      <c r="B39">
        <v>8980.2637061361802</v>
      </c>
    </row>
    <row r="40" spans="1:2" x14ac:dyDescent="0.2">
      <c r="A40">
        <v>-92.2</v>
      </c>
      <c r="B40">
        <v>8934.8798791419194</v>
      </c>
    </row>
    <row r="41" spans="1:2" x14ac:dyDescent="0.2">
      <c r="A41">
        <v>-92</v>
      </c>
      <c r="B41">
        <v>8889.5025531667397</v>
      </c>
    </row>
    <row r="42" spans="1:2" x14ac:dyDescent="0.2">
      <c r="A42">
        <v>-91.8</v>
      </c>
      <c r="B42">
        <v>8844.6363422459508</v>
      </c>
    </row>
    <row r="43" spans="1:2" x14ac:dyDescent="0.2">
      <c r="A43">
        <v>-91.6</v>
      </c>
      <c r="B43">
        <v>8800.5074723207399</v>
      </c>
    </row>
    <row r="44" spans="1:2" x14ac:dyDescent="0.2">
      <c r="A44">
        <v>-91.4</v>
      </c>
      <c r="B44">
        <v>8756.4791509398492</v>
      </c>
    </row>
    <row r="45" spans="1:2" x14ac:dyDescent="0.2">
      <c r="A45">
        <v>-91.2</v>
      </c>
      <c r="B45">
        <v>8712.8455275197703</v>
      </c>
    </row>
    <row r="46" spans="1:2" x14ac:dyDescent="0.2">
      <c r="A46">
        <v>-91</v>
      </c>
      <c r="B46">
        <v>8670.1609121070105</v>
      </c>
    </row>
    <row r="47" spans="1:2" x14ac:dyDescent="0.2">
      <c r="A47">
        <v>-90.8</v>
      </c>
      <c r="B47">
        <v>8628.2787008573396</v>
      </c>
    </row>
    <row r="48" spans="1:2" x14ac:dyDescent="0.2">
      <c r="A48">
        <v>-90.6</v>
      </c>
      <c r="B48">
        <v>8587.3693756199391</v>
      </c>
    </row>
    <row r="49" spans="1:2" x14ac:dyDescent="0.2">
      <c r="A49">
        <v>-90.4</v>
      </c>
      <c r="B49">
        <v>8547.3662327973998</v>
      </c>
    </row>
    <row r="50" spans="1:2" x14ac:dyDescent="0.2">
      <c r="A50">
        <v>-90.2</v>
      </c>
      <c r="B50">
        <v>8508.2702207711609</v>
      </c>
    </row>
    <row r="51" spans="1:2" x14ac:dyDescent="0.2">
      <c r="A51">
        <v>-90</v>
      </c>
      <c r="B51">
        <v>8470.4288242117109</v>
      </c>
    </row>
    <row r="52" spans="1:2" x14ac:dyDescent="0.2">
      <c r="A52">
        <v>-89.8</v>
      </c>
      <c r="B52">
        <v>8434.0056791535008</v>
      </c>
    </row>
    <row r="53" spans="1:2" x14ac:dyDescent="0.2">
      <c r="A53">
        <v>-89.6</v>
      </c>
      <c r="B53">
        <v>8399.0221407237204</v>
      </c>
    </row>
    <row r="54" spans="1:2" x14ac:dyDescent="0.2">
      <c r="A54">
        <v>-89.4</v>
      </c>
      <c r="B54">
        <v>8364.7506968661201</v>
      </c>
    </row>
    <row r="55" spans="1:2" x14ac:dyDescent="0.2">
      <c r="A55">
        <v>-89.2</v>
      </c>
      <c r="B55">
        <v>8331.71494546947</v>
      </c>
    </row>
    <row r="56" spans="1:2" x14ac:dyDescent="0.2">
      <c r="A56">
        <v>-89</v>
      </c>
      <c r="B56">
        <v>8299.2352346380103</v>
      </c>
    </row>
    <row r="57" spans="1:2" x14ac:dyDescent="0.2">
      <c r="A57">
        <v>-88.8</v>
      </c>
      <c r="B57">
        <v>8267.5319731739801</v>
      </c>
    </row>
    <row r="58" spans="1:2" x14ac:dyDescent="0.2">
      <c r="A58">
        <v>-88.6</v>
      </c>
      <c r="B58">
        <v>8236.4025518451799</v>
      </c>
    </row>
    <row r="59" spans="1:2" x14ac:dyDescent="0.2">
      <c r="A59">
        <v>-88.4</v>
      </c>
      <c r="B59">
        <v>8205.5779972135206</v>
      </c>
    </row>
    <row r="60" spans="1:2" x14ac:dyDescent="0.2">
      <c r="A60">
        <v>-88.2</v>
      </c>
      <c r="B60">
        <v>8174.6579127643199</v>
      </c>
    </row>
    <row r="61" spans="1:2" x14ac:dyDescent="0.2">
      <c r="A61">
        <v>-88</v>
      </c>
      <c r="B61">
        <v>8143.8705449175004</v>
      </c>
    </row>
    <row r="62" spans="1:2" x14ac:dyDescent="0.2">
      <c r="A62">
        <v>-87.8</v>
      </c>
      <c r="B62">
        <v>8113.20019484364</v>
      </c>
    </row>
    <row r="63" spans="1:2" x14ac:dyDescent="0.2">
      <c r="A63">
        <v>-87.6</v>
      </c>
      <c r="B63">
        <v>8082.2479856637001</v>
      </c>
    </row>
    <row r="64" spans="1:2" x14ac:dyDescent="0.2">
      <c r="A64">
        <v>-87.4</v>
      </c>
      <c r="B64">
        <v>8050.6899446428897</v>
      </c>
    </row>
    <row r="65" spans="1:2" x14ac:dyDescent="0.2">
      <c r="A65">
        <v>-87.2</v>
      </c>
      <c r="B65">
        <v>8018.9197766044799</v>
      </c>
    </row>
    <row r="66" spans="1:2" x14ac:dyDescent="0.2">
      <c r="A66">
        <v>-87</v>
      </c>
      <c r="B66">
        <v>7986.7113325416803</v>
      </c>
    </row>
    <row r="67" spans="1:2" x14ac:dyDescent="0.2">
      <c r="A67">
        <v>-86.8</v>
      </c>
      <c r="B67">
        <v>7953.8319641784201</v>
      </c>
    </row>
    <row r="68" spans="1:2" x14ac:dyDescent="0.2">
      <c r="A68">
        <v>-86.6</v>
      </c>
      <c r="B68">
        <v>7920.3205250516003</v>
      </c>
    </row>
    <row r="69" spans="1:2" x14ac:dyDescent="0.2">
      <c r="A69">
        <v>-86.4</v>
      </c>
      <c r="B69">
        <v>7886.0177671425099</v>
      </c>
    </row>
    <row r="70" spans="1:2" x14ac:dyDescent="0.2">
      <c r="A70">
        <v>-86.2</v>
      </c>
      <c r="B70">
        <v>7851.0046489881197</v>
      </c>
    </row>
    <row r="71" spans="1:2" x14ac:dyDescent="0.2">
      <c r="A71">
        <v>-86</v>
      </c>
      <c r="B71">
        <v>7815.3875656383798</v>
      </c>
    </row>
    <row r="72" spans="1:2" x14ac:dyDescent="0.2">
      <c r="A72">
        <v>-85.8</v>
      </c>
      <c r="B72">
        <v>7778.8025866780599</v>
      </c>
    </row>
    <row r="73" spans="1:2" x14ac:dyDescent="0.2">
      <c r="A73">
        <v>-85.6</v>
      </c>
      <c r="B73">
        <v>7740.8495892152796</v>
      </c>
    </row>
    <row r="74" spans="1:2" x14ac:dyDescent="0.2">
      <c r="A74">
        <v>-85.4</v>
      </c>
      <c r="B74">
        <v>7701.5859222231102</v>
      </c>
    </row>
    <row r="75" spans="1:2" x14ac:dyDescent="0.2">
      <c r="A75">
        <v>-85.2</v>
      </c>
      <c r="B75">
        <v>7661.6508898338298</v>
      </c>
    </row>
    <row r="76" spans="1:2" x14ac:dyDescent="0.2">
      <c r="A76">
        <v>-85</v>
      </c>
      <c r="B76">
        <v>7620.70032819674</v>
      </c>
    </row>
    <row r="77" spans="1:2" x14ac:dyDescent="0.2">
      <c r="A77">
        <v>-84.8</v>
      </c>
      <c r="B77">
        <v>7579.2604408119596</v>
      </c>
    </row>
    <row r="78" spans="1:2" x14ac:dyDescent="0.2">
      <c r="A78">
        <v>-84.6</v>
      </c>
      <c r="B78">
        <v>7537.2920974518602</v>
      </c>
    </row>
    <row r="79" spans="1:2" x14ac:dyDescent="0.2">
      <c r="A79">
        <v>-84.4</v>
      </c>
      <c r="B79">
        <v>7494.9041476836201</v>
      </c>
    </row>
    <row r="80" spans="1:2" x14ac:dyDescent="0.2">
      <c r="A80">
        <v>-84.2</v>
      </c>
      <c r="B80">
        <v>7452.1804716141796</v>
      </c>
    </row>
    <row r="81" spans="1:2" x14ac:dyDescent="0.2">
      <c r="A81">
        <v>-84</v>
      </c>
      <c r="B81">
        <v>7409.4361309104997</v>
      </c>
    </row>
    <row r="82" spans="1:2" x14ac:dyDescent="0.2">
      <c r="A82">
        <v>-83.8</v>
      </c>
      <c r="B82">
        <v>7366.3478588071403</v>
      </c>
    </row>
    <row r="83" spans="1:2" x14ac:dyDescent="0.2">
      <c r="A83">
        <v>-83.6</v>
      </c>
      <c r="B83">
        <v>7322.9484044267401</v>
      </c>
    </row>
    <row r="84" spans="1:2" x14ac:dyDescent="0.2">
      <c r="A84">
        <v>-83.4</v>
      </c>
      <c r="B84">
        <v>7279.7589887058903</v>
      </c>
    </row>
    <row r="85" spans="1:2" x14ac:dyDescent="0.2">
      <c r="A85">
        <v>-83.2</v>
      </c>
      <c r="B85">
        <v>7237.2473938879202</v>
      </c>
    </row>
    <row r="86" spans="1:2" x14ac:dyDescent="0.2">
      <c r="A86">
        <v>-83</v>
      </c>
      <c r="B86">
        <v>7195.1258597433198</v>
      </c>
    </row>
    <row r="87" spans="1:2" x14ac:dyDescent="0.2">
      <c r="A87">
        <v>-82.8</v>
      </c>
      <c r="B87">
        <v>7153.5742591205699</v>
      </c>
    </row>
    <row r="88" spans="1:2" x14ac:dyDescent="0.2">
      <c r="A88">
        <v>-82.6</v>
      </c>
      <c r="B88">
        <v>7112.6611125918798</v>
      </c>
    </row>
    <row r="89" spans="1:2" x14ac:dyDescent="0.2">
      <c r="A89">
        <v>-82.4</v>
      </c>
      <c r="B89">
        <v>7072.2515313629801</v>
      </c>
    </row>
    <row r="90" spans="1:2" x14ac:dyDescent="0.2">
      <c r="A90">
        <v>-82.2</v>
      </c>
      <c r="B90">
        <v>7032.3172270676196</v>
      </c>
    </row>
    <row r="91" spans="1:2" x14ac:dyDescent="0.2">
      <c r="A91">
        <v>-82</v>
      </c>
      <c r="B91">
        <v>6992.6496026943396</v>
      </c>
    </row>
    <row r="92" spans="1:2" x14ac:dyDescent="0.2">
      <c r="A92">
        <v>-81.8</v>
      </c>
      <c r="B92">
        <v>6952.9191782533098</v>
      </c>
    </row>
    <row r="93" spans="1:2" x14ac:dyDescent="0.2">
      <c r="A93">
        <v>-81.599999999999994</v>
      </c>
      <c r="B93">
        <v>6913.4497584299097</v>
      </c>
    </row>
    <row r="94" spans="1:2" x14ac:dyDescent="0.2">
      <c r="A94">
        <v>-81.400000000000006</v>
      </c>
      <c r="B94">
        <v>6874.7714871074404</v>
      </c>
    </row>
    <row r="95" spans="1:2" x14ac:dyDescent="0.2">
      <c r="A95">
        <v>-81.2</v>
      </c>
      <c r="B95">
        <v>6837.0733352222296</v>
      </c>
    </row>
    <row r="96" spans="1:2" x14ac:dyDescent="0.2">
      <c r="A96">
        <v>-81</v>
      </c>
      <c r="B96">
        <v>6799.7332613338403</v>
      </c>
    </row>
    <row r="97" spans="1:2" x14ac:dyDescent="0.2">
      <c r="A97">
        <v>-80.8</v>
      </c>
      <c r="B97">
        <v>6762.94644554361</v>
      </c>
    </row>
    <row r="98" spans="1:2" x14ac:dyDescent="0.2">
      <c r="A98">
        <v>-80.599999999999994</v>
      </c>
      <c r="B98">
        <v>6726.6058437958</v>
      </c>
    </row>
    <row r="99" spans="1:2" x14ac:dyDescent="0.2">
      <c r="A99">
        <v>-80.400000000000006</v>
      </c>
      <c r="B99">
        <v>6690.6570119299504</v>
      </c>
    </row>
    <row r="100" spans="1:2" x14ac:dyDescent="0.2">
      <c r="A100">
        <v>-80.2</v>
      </c>
      <c r="B100">
        <v>6655.1779054395802</v>
      </c>
    </row>
    <row r="101" spans="1:2" x14ac:dyDescent="0.2">
      <c r="A101">
        <v>-80</v>
      </c>
      <c r="B101">
        <v>6619.9527338756097</v>
      </c>
    </row>
    <row r="102" spans="1:2" x14ac:dyDescent="0.2">
      <c r="A102">
        <v>-79.8</v>
      </c>
      <c r="B102">
        <v>6585.2034976216901</v>
      </c>
    </row>
    <row r="103" spans="1:2" x14ac:dyDescent="0.2">
      <c r="A103">
        <v>-79.599999999999994</v>
      </c>
      <c r="B103">
        <v>6551.1917446333</v>
      </c>
    </row>
    <row r="104" spans="1:2" x14ac:dyDescent="0.2">
      <c r="A104">
        <v>-79.400000000000006</v>
      </c>
      <c r="B104">
        <v>6517.7443859559298</v>
      </c>
    </row>
    <row r="105" spans="1:2" x14ac:dyDescent="0.2">
      <c r="A105">
        <v>-79.2</v>
      </c>
      <c r="B105">
        <v>6484.3360482959497</v>
      </c>
    </row>
    <row r="106" spans="1:2" x14ac:dyDescent="0.2">
      <c r="A106">
        <v>-79</v>
      </c>
      <c r="B106">
        <v>6450.6018645126396</v>
      </c>
    </row>
    <row r="107" spans="1:2" x14ac:dyDescent="0.2">
      <c r="A107">
        <v>-78.8</v>
      </c>
      <c r="B107">
        <v>6416.9297580048396</v>
      </c>
    </row>
    <row r="108" spans="1:2" x14ac:dyDescent="0.2">
      <c r="A108">
        <v>-78.599999999999994</v>
      </c>
      <c r="B108">
        <v>6383.0824194201796</v>
      </c>
    </row>
    <row r="109" spans="1:2" x14ac:dyDescent="0.2">
      <c r="A109">
        <v>-78.400000000000006</v>
      </c>
      <c r="B109">
        <v>6349.1218571461905</v>
      </c>
    </row>
    <row r="110" spans="1:2" x14ac:dyDescent="0.2">
      <c r="A110">
        <v>-78.2</v>
      </c>
      <c r="B110">
        <v>6315.2174907765402</v>
      </c>
    </row>
    <row r="111" spans="1:2" x14ac:dyDescent="0.2">
      <c r="A111">
        <v>-78</v>
      </c>
      <c r="B111">
        <v>6281.6200661367302</v>
      </c>
    </row>
    <row r="112" spans="1:2" x14ac:dyDescent="0.2">
      <c r="A112">
        <v>-77.8</v>
      </c>
      <c r="B112">
        <v>6248.6981035798299</v>
      </c>
    </row>
    <row r="113" spans="1:2" x14ac:dyDescent="0.2">
      <c r="A113">
        <v>-77.599999999999994</v>
      </c>
      <c r="B113">
        <v>6216.8310489878904</v>
      </c>
    </row>
    <row r="114" spans="1:2" x14ac:dyDescent="0.2">
      <c r="A114">
        <v>-77.400000000000006</v>
      </c>
      <c r="B114">
        <v>6185.6932723217096</v>
      </c>
    </row>
    <row r="115" spans="1:2" x14ac:dyDescent="0.2">
      <c r="A115">
        <v>-77.2</v>
      </c>
      <c r="B115">
        <v>6154.9147841475697</v>
      </c>
    </row>
    <row r="116" spans="1:2" x14ac:dyDescent="0.2">
      <c r="A116">
        <v>-77</v>
      </c>
      <c r="B116">
        <v>6124.1461531570003</v>
      </c>
    </row>
    <row r="117" spans="1:2" x14ac:dyDescent="0.2">
      <c r="A117">
        <v>-76.8</v>
      </c>
      <c r="B117">
        <v>6094.0389849180201</v>
      </c>
    </row>
    <row r="118" spans="1:2" x14ac:dyDescent="0.2">
      <c r="A118">
        <v>-76.599999999999994</v>
      </c>
      <c r="B118">
        <v>6064.5675036775901</v>
      </c>
    </row>
    <row r="119" spans="1:2" x14ac:dyDescent="0.2">
      <c r="A119">
        <v>-76.400000000000006</v>
      </c>
      <c r="B119">
        <v>6035.5406740895596</v>
      </c>
    </row>
    <row r="120" spans="1:2" x14ac:dyDescent="0.2">
      <c r="A120">
        <v>-76.2</v>
      </c>
      <c r="B120">
        <v>6007.0977836219199</v>
      </c>
    </row>
    <row r="121" spans="1:2" x14ac:dyDescent="0.2">
      <c r="A121">
        <v>-76</v>
      </c>
      <c r="B121">
        <v>5978.9030569719698</v>
      </c>
    </row>
    <row r="122" spans="1:2" x14ac:dyDescent="0.2">
      <c r="A122">
        <v>-75.8</v>
      </c>
      <c r="B122">
        <v>5951.4046523966199</v>
      </c>
    </row>
    <row r="123" spans="1:2" x14ac:dyDescent="0.2">
      <c r="A123">
        <v>-75.599999999999994</v>
      </c>
      <c r="B123">
        <v>5923.9724315086096</v>
      </c>
    </row>
    <row r="124" spans="1:2" x14ac:dyDescent="0.2">
      <c r="A124">
        <v>-75.400000000000006</v>
      </c>
      <c r="B124">
        <v>5896.4098565983804</v>
      </c>
    </row>
    <row r="125" spans="1:2" x14ac:dyDescent="0.2">
      <c r="A125">
        <v>-75.2</v>
      </c>
      <c r="B125">
        <v>5869.1645982571199</v>
      </c>
    </row>
    <row r="126" spans="1:2" x14ac:dyDescent="0.2">
      <c r="A126">
        <v>-75</v>
      </c>
      <c r="B126">
        <v>5842.4361227211202</v>
      </c>
    </row>
    <row r="127" spans="1:2" x14ac:dyDescent="0.2">
      <c r="A127">
        <v>-74.8</v>
      </c>
      <c r="B127">
        <v>5816.3196996603801</v>
      </c>
    </row>
    <row r="128" spans="1:2" x14ac:dyDescent="0.2">
      <c r="A128">
        <v>-74.599999999999994</v>
      </c>
      <c r="B128">
        <v>5790.5596826616002</v>
      </c>
    </row>
    <row r="129" spans="1:2" x14ac:dyDescent="0.2">
      <c r="A129">
        <v>-74.400000000000006</v>
      </c>
      <c r="B129">
        <v>5765.3649545419103</v>
      </c>
    </row>
    <row r="130" spans="1:2" x14ac:dyDescent="0.2">
      <c r="A130">
        <v>-74.2</v>
      </c>
      <c r="B130">
        <v>5740.6343831375998</v>
      </c>
    </row>
    <row r="131" spans="1:2" x14ac:dyDescent="0.2">
      <c r="A131">
        <v>-74</v>
      </c>
      <c r="B131">
        <v>5716.3605999211904</v>
      </c>
    </row>
    <row r="132" spans="1:2" x14ac:dyDescent="0.2">
      <c r="A132">
        <v>-73.8</v>
      </c>
      <c r="B132">
        <v>5692.2348913637798</v>
      </c>
    </row>
    <row r="133" spans="1:2" x14ac:dyDescent="0.2">
      <c r="A133">
        <v>-73.599999999999994</v>
      </c>
      <c r="B133">
        <v>5667.92505559254</v>
      </c>
    </row>
    <row r="134" spans="1:2" x14ac:dyDescent="0.2">
      <c r="A134">
        <v>-73.400000000000006</v>
      </c>
      <c r="B134">
        <v>5643.2272430206203</v>
      </c>
    </row>
    <row r="135" spans="1:2" x14ac:dyDescent="0.2">
      <c r="A135">
        <v>-73.2</v>
      </c>
      <c r="B135">
        <v>5618.4902763493301</v>
      </c>
    </row>
    <row r="136" spans="1:2" x14ac:dyDescent="0.2">
      <c r="A136">
        <v>-73</v>
      </c>
      <c r="B136">
        <v>5593.7170648934898</v>
      </c>
    </row>
    <row r="137" spans="1:2" x14ac:dyDescent="0.2">
      <c r="A137">
        <v>-72.8</v>
      </c>
      <c r="B137">
        <v>5569.1694512034101</v>
      </c>
    </row>
    <row r="138" spans="1:2" x14ac:dyDescent="0.2">
      <c r="A138">
        <v>-72.599999999999994</v>
      </c>
      <c r="B138">
        <v>5544.3016892627102</v>
      </c>
    </row>
    <row r="139" spans="1:2" x14ac:dyDescent="0.2">
      <c r="A139">
        <v>-72.400000000000006</v>
      </c>
      <c r="B139">
        <v>5518.9611092609202</v>
      </c>
    </row>
    <row r="140" spans="1:2" x14ac:dyDescent="0.2">
      <c r="A140">
        <v>-72.2</v>
      </c>
      <c r="B140">
        <v>5493.3477249039797</v>
      </c>
    </row>
    <row r="141" spans="1:2" x14ac:dyDescent="0.2">
      <c r="A141">
        <v>-72</v>
      </c>
      <c r="B141">
        <v>5467.2001544933401</v>
      </c>
    </row>
    <row r="142" spans="1:2" x14ac:dyDescent="0.2">
      <c r="A142">
        <v>-71.8</v>
      </c>
      <c r="B142">
        <v>5441.0613427162298</v>
      </c>
    </row>
    <row r="143" spans="1:2" x14ac:dyDescent="0.2">
      <c r="A143">
        <v>-71.599999999999994</v>
      </c>
      <c r="B143">
        <v>5414.6097678497299</v>
      </c>
    </row>
    <row r="144" spans="1:2" x14ac:dyDescent="0.2">
      <c r="A144">
        <v>-71.400000000000006</v>
      </c>
      <c r="B144">
        <v>5388.5730069844603</v>
      </c>
    </row>
    <row r="145" spans="1:2" x14ac:dyDescent="0.2">
      <c r="A145">
        <v>-71.2</v>
      </c>
      <c r="B145">
        <v>5363.1462479234397</v>
      </c>
    </row>
    <row r="146" spans="1:2" x14ac:dyDescent="0.2">
      <c r="A146">
        <v>-71</v>
      </c>
      <c r="B146">
        <v>5337.8715222684796</v>
      </c>
    </row>
    <row r="147" spans="1:2" x14ac:dyDescent="0.2">
      <c r="A147">
        <v>-70.8</v>
      </c>
      <c r="B147">
        <v>5313.0447218273603</v>
      </c>
    </row>
    <row r="148" spans="1:2" x14ac:dyDescent="0.2">
      <c r="A148">
        <v>-70.599999999999994</v>
      </c>
      <c r="B148">
        <v>5288.6863904704296</v>
      </c>
    </row>
    <row r="149" spans="1:2" x14ac:dyDescent="0.2">
      <c r="A149">
        <v>-70.400000000000006</v>
      </c>
      <c r="B149">
        <v>5264.7688728412704</v>
      </c>
    </row>
    <row r="150" spans="1:2" x14ac:dyDescent="0.2">
      <c r="A150">
        <v>-70.2</v>
      </c>
      <c r="B150">
        <v>5241.2502563063899</v>
      </c>
    </row>
    <row r="151" spans="1:2" x14ac:dyDescent="0.2">
      <c r="A151">
        <v>-70</v>
      </c>
      <c r="B151">
        <v>5218.0956754314802</v>
      </c>
    </row>
    <row r="152" spans="1:2" x14ac:dyDescent="0.2">
      <c r="A152">
        <v>-69.8</v>
      </c>
      <c r="B152">
        <v>5195.0067492315502</v>
      </c>
    </row>
    <row r="153" spans="1:2" x14ac:dyDescent="0.2">
      <c r="A153">
        <v>-69.599999999999994</v>
      </c>
      <c r="B153">
        <v>5172.2730062749897</v>
      </c>
    </row>
    <row r="154" spans="1:2" x14ac:dyDescent="0.2">
      <c r="A154">
        <v>-69.400000000000006</v>
      </c>
      <c r="B154">
        <v>5150.1561561294302</v>
      </c>
    </row>
    <row r="155" spans="1:2" x14ac:dyDescent="0.2">
      <c r="A155">
        <v>-69.2</v>
      </c>
      <c r="B155">
        <v>5128.6191528993804</v>
      </c>
    </row>
    <row r="156" spans="1:2" x14ac:dyDescent="0.2">
      <c r="A156">
        <v>-69</v>
      </c>
      <c r="B156">
        <v>5107.3334658758904</v>
      </c>
    </row>
    <row r="157" spans="1:2" x14ac:dyDescent="0.2">
      <c r="A157">
        <v>-68.8</v>
      </c>
      <c r="B157">
        <v>5086.3479483286001</v>
      </c>
    </row>
    <row r="158" spans="1:2" x14ac:dyDescent="0.2">
      <c r="A158">
        <v>-68.599999999999994</v>
      </c>
      <c r="B158">
        <v>5065.6240931907296</v>
      </c>
    </row>
    <row r="159" spans="1:2" x14ac:dyDescent="0.2">
      <c r="A159">
        <v>-68.400000000000006</v>
      </c>
      <c r="B159">
        <v>5045.4315685535503</v>
      </c>
    </row>
    <row r="160" spans="1:2" x14ac:dyDescent="0.2">
      <c r="A160">
        <v>-68.2</v>
      </c>
      <c r="B160">
        <v>5025.9864329992597</v>
      </c>
    </row>
    <row r="161" spans="1:2" x14ac:dyDescent="0.2">
      <c r="A161">
        <v>-68</v>
      </c>
      <c r="B161">
        <v>5007.1661698301104</v>
      </c>
    </row>
    <row r="162" spans="1:2" x14ac:dyDescent="0.2">
      <c r="A162">
        <v>-67.8</v>
      </c>
      <c r="B162">
        <v>4989.1835987014201</v>
      </c>
    </row>
    <row r="163" spans="1:2" x14ac:dyDescent="0.2">
      <c r="A163">
        <v>-67.599999999999994</v>
      </c>
      <c r="B163">
        <v>4971.5350478263199</v>
      </c>
    </row>
    <row r="164" spans="1:2" x14ac:dyDescent="0.2">
      <c r="A164">
        <v>-67.400000000000006</v>
      </c>
      <c r="B164">
        <v>4954.2554163199602</v>
      </c>
    </row>
    <row r="165" spans="1:2" x14ac:dyDescent="0.2">
      <c r="A165">
        <v>-67.2</v>
      </c>
      <c r="B165">
        <v>4936.7355993904102</v>
      </c>
    </row>
    <row r="166" spans="1:2" x14ac:dyDescent="0.2">
      <c r="A166">
        <v>-67</v>
      </c>
      <c r="B166">
        <v>4918.8743385626003</v>
      </c>
    </row>
    <row r="167" spans="1:2" x14ac:dyDescent="0.2">
      <c r="A167">
        <v>-66.8</v>
      </c>
      <c r="B167">
        <v>4900.8307438439297</v>
      </c>
    </row>
    <row r="168" spans="1:2" x14ac:dyDescent="0.2">
      <c r="A168">
        <v>-66.599999999999994</v>
      </c>
      <c r="B168">
        <v>4882.1166655467196</v>
      </c>
    </row>
    <row r="169" spans="1:2" x14ac:dyDescent="0.2">
      <c r="A169">
        <v>-66.400000000000006</v>
      </c>
      <c r="B169">
        <v>4862.6054424242802</v>
      </c>
    </row>
    <row r="170" spans="1:2" x14ac:dyDescent="0.2">
      <c r="A170">
        <v>-66.2</v>
      </c>
      <c r="B170">
        <v>4842.3686797354603</v>
      </c>
    </row>
    <row r="171" spans="1:2" x14ac:dyDescent="0.2">
      <c r="A171">
        <v>-66</v>
      </c>
      <c r="B171">
        <v>4821.5162071880104</v>
      </c>
    </row>
    <row r="172" spans="1:2" x14ac:dyDescent="0.2">
      <c r="A172">
        <v>-65.8</v>
      </c>
      <c r="B172">
        <v>4799.9146895082204</v>
      </c>
    </row>
    <row r="173" spans="1:2" x14ac:dyDescent="0.2">
      <c r="A173">
        <v>-65.599999999999994</v>
      </c>
      <c r="B173">
        <v>4778.0087337036703</v>
      </c>
    </row>
    <row r="174" spans="1:2" x14ac:dyDescent="0.2">
      <c r="A174">
        <v>-65.400000000000006</v>
      </c>
      <c r="B174">
        <v>4755.5091929391201</v>
      </c>
    </row>
    <row r="175" spans="1:2" x14ac:dyDescent="0.2">
      <c r="A175">
        <v>-65.2</v>
      </c>
      <c r="B175">
        <v>4732.0883298978497</v>
      </c>
    </row>
    <row r="176" spans="1:2" x14ac:dyDescent="0.2">
      <c r="A176">
        <v>-65</v>
      </c>
      <c r="B176">
        <v>4707.7788920721596</v>
      </c>
    </row>
    <row r="177" spans="1:2" x14ac:dyDescent="0.2">
      <c r="A177">
        <v>-64.8</v>
      </c>
      <c r="B177">
        <v>4682.7619019650801</v>
      </c>
    </row>
    <row r="178" spans="1:2" x14ac:dyDescent="0.2">
      <c r="A178">
        <v>-64.599999999999994</v>
      </c>
      <c r="B178">
        <v>4657.1031542323099</v>
      </c>
    </row>
    <row r="179" spans="1:2" x14ac:dyDescent="0.2">
      <c r="A179">
        <v>-64.400000000000006</v>
      </c>
      <c r="B179">
        <v>4630.76378329815</v>
      </c>
    </row>
    <row r="180" spans="1:2" x14ac:dyDescent="0.2">
      <c r="A180">
        <v>-64.2</v>
      </c>
      <c r="B180">
        <v>4603.7693618302901</v>
      </c>
    </row>
    <row r="181" spans="1:2" x14ac:dyDescent="0.2">
      <c r="A181">
        <v>-64</v>
      </c>
      <c r="B181">
        <v>4575.8571810255298</v>
      </c>
    </row>
    <row r="182" spans="1:2" x14ac:dyDescent="0.2">
      <c r="A182">
        <v>-63.8</v>
      </c>
      <c r="B182">
        <v>4547.1273802755104</v>
      </c>
    </row>
    <row r="183" spans="1:2" x14ac:dyDescent="0.2">
      <c r="A183">
        <v>-63.6</v>
      </c>
      <c r="B183">
        <v>4517.7027111399902</v>
      </c>
    </row>
    <row r="184" spans="1:2" x14ac:dyDescent="0.2">
      <c r="A184">
        <v>-63.4</v>
      </c>
      <c r="B184">
        <v>4487.8447220090802</v>
      </c>
    </row>
    <row r="185" spans="1:2" x14ac:dyDescent="0.2">
      <c r="A185">
        <v>-63.2</v>
      </c>
      <c r="B185">
        <v>4457.7492416058103</v>
      </c>
    </row>
    <row r="186" spans="1:2" x14ac:dyDescent="0.2">
      <c r="A186">
        <v>-63</v>
      </c>
      <c r="B186">
        <v>4427.8585449130996</v>
      </c>
    </row>
    <row r="187" spans="1:2" x14ac:dyDescent="0.2">
      <c r="A187">
        <v>-62.8</v>
      </c>
      <c r="B187">
        <v>4398.0433293261203</v>
      </c>
    </row>
    <row r="188" spans="1:2" x14ac:dyDescent="0.2">
      <c r="A188">
        <v>-62.6</v>
      </c>
      <c r="B188">
        <v>4368.0900207806199</v>
      </c>
    </row>
    <row r="189" spans="1:2" x14ac:dyDescent="0.2">
      <c r="A189">
        <v>-62.4</v>
      </c>
      <c r="B189">
        <v>4338.1392173730601</v>
      </c>
    </row>
    <row r="190" spans="1:2" x14ac:dyDescent="0.2">
      <c r="A190">
        <v>-62.2</v>
      </c>
      <c r="B190">
        <v>4308.4438808119903</v>
      </c>
    </row>
    <row r="191" spans="1:2" x14ac:dyDescent="0.2">
      <c r="A191">
        <v>-62</v>
      </c>
      <c r="B191">
        <v>4278.8833732696803</v>
      </c>
    </row>
    <row r="192" spans="1:2" x14ac:dyDescent="0.2">
      <c r="A192">
        <v>-61.8</v>
      </c>
      <c r="B192">
        <v>4249.1448328217002</v>
      </c>
    </row>
    <row r="193" spans="1:2" x14ac:dyDescent="0.2">
      <c r="A193">
        <v>-61.6</v>
      </c>
      <c r="B193">
        <v>4219.6435954826002</v>
      </c>
    </row>
    <row r="194" spans="1:2" x14ac:dyDescent="0.2">
      <c r="A194">
        <v>-61.4</v>
      </c>
      <c r="B194">
        <v>4190.0196625352301</v>
      </c>
    </row>
    <row r="195" spans="1:2" x14ac:dyDescent="0.2">
      <c r="A195">
        <v>-61.2</v>
      </c>
      <c r="B195">
        <v>4160.5366484704</v>
      </c>
    </row>
    <row r="196" spans="1:2" x14ac:dyDescent="0.2">
      <c r="A196">
        <v>-61</v>
      </c>
      <c r="B196">
        <v>4131.5532093434504</v>
      </c>
    </row>
    <row r="197" spans="1:2" x14ac:dyDescent="0.2">
      <c r="A197">
        <v>-60.8</v>
      </c>
      <c r="B197">
        <v>4103.1175746659401</v>
      </c>
    </row>
    <row r="198" spans="1:2" x14ac:dyDescent="0.2">
      <c r="A198">
        <v>-60.6</v>
      </c>
      <c r="B198">
        <v>4075.4058586803499</v>
      </c>
    </row>
    <row r="199" spans="1:2" x14ac:dyDescent="0.2">
      <c r="A199">
        <v>-60.4</v>
      </c>
      <c r="B199">
        <v>4048.4743434084799</v>
      </c>
    </row>
    <row r="200" spans="1:2" x14ac:dyDescent="0.2">
      <c r="A200">
        <v>-60.2</v>
      </c>
      <c r="B200">
        <v>4022.1332937981501</v>
      </c>
    </row>
    <row r="201" spans="1:2" x14ac:dyDescent="0.2">
      <c r="A201">
        <v>-60</v>
      </c>
      <c r="B201">
        <v>3996.0774031912802</v>
      </c>
    </row>
    <row r="202" spans="1:2" x14ac:dyDescent="0.2">
      <c r="A202">
        <v>-59.8</v>
      </c>
      <c r="B202">
        <v>3970.6177039899299</v>
      </c>
    </row>
    <row r="203" spans="1:2" x14ac:dyDescent="0.2">
      <c r="A203">
        <v>-59.6</v>
      </c>
      <c r="B203">
        <v>3945.5137843392799</v>
      </c>
    </row>
    <row r="204" spans="1:2" x14ac:dyDescent="0.2">
      <c r="A204">
        <v>-59.4</v>
      </c>
      <c r="B204">
        <v>3920.2651435531502</v>
      </c>
    </row>
    <row r="205" spans="1:2" x14ac:dyDescent="0.2">
      <c r="A205">
        <v>-59.2</v>
      </c>
      <c r="B205">
        <v>3894.6485432942</v>
      </c>
    </row>
    <row r="206" spans="1:2" x14ac:dyDescent="0.2">
      <c r="A206">
        <v>-59</v>
      </c>
      <c r="B206">
        <v>3868.2809275255599</v>
      </c>
    </row>
    <row r="207" spans="1:2" x14ac:dyDescent="0.2">
      <c r="A207">
        <v>-58.8</v>
      </c>
      <c r="B207">
        <v>3840.7230726098601</v>
      </c>
    </row>
    <row r="208" spans="1:2" x14ac:dyDescent="0.2">
      <c r="A208">
        <v>-58.6</v>
      </c>
      <c r="B208">
        <v>3812.1475550529499</v>
      </c>
    </row>
    <row r="209" spans="1:2" x14ac:dyDescent="0.2">
      <c r="A209">
        <v>-58.4</v>
      </c>
      <c r="B209">
        <v>3783.1075241537801</v>
      </c>
    </row>
    <row r="210" spans="1:2" x14ac:dyDescent="0.2">
      <c r="A210">
        <v>-58.2</v>
      </c>
      <c r="B210">
        <v>3753.8895559214202</v>
      </c>
    </row>
    <row r="211" spans="1:2" x14ac:dyDescent="0.2">
      <c r="A211">
        <v>-58</v>
      </c>
      <c r="B211">
        <v>3724.1250084539402</v>
      </c>
    </row>
    <row r="212" spans="1:2" x14ac:dyDescent="0.2">
      <c r="A212">
        <v>-57.8</v>
      </c>
      <c r="B212">
        <v>3694.0413890650102</v>
      </c>
    </row>
    <row r="213" spans="1:2" x14ac:dyDescent="0.2">
      <c r="A213">
        <v>-57.6</v>
      </c>
      <c r="B213">
        <v>3663.9850590511801</v>
      </c>
    </row>
    <row r="214" spans="1:2" x14ac:dyDescent="0.2">
      <c r="A214">
        <v>-57.4</v>
      </c>
      <c r="B214">
        <v>3633.6698307156198</v>
      </c>
    </row>
    <row r="215" spans="1:2" x14ac:dyDescent="0.2">
      <c r="A215">
        <v>-57.2</v>
      </c>
      <c r="B215">
        <v>3603.42384792762</v>
      </c>
    </row>
    <row r="216" spans="1:2" x14ac:dyDescent="0.2">
      <c r="A216">
        <v>-57</v>
      </c>
      <c r="B216">
        <v>3573.0293453050799</v>
      </c>
    </row>
    <row r="217" spans="1:2" x14ac:dyDescent="0.2">
      <c r="A217">
        <v>-56.8</v>
      </c>
      <c r="B217">
        <v>3542.1319224384602</v>
      </c>
    </row>
    <row r="218" spans="1:2" x14ac:dyDescent="0.2">
      <c r="A218">
        <v>-56.6</v>
      </c>
      <c r="B218">
        <v>3510.64057805421</v>
      </c>
    </row>
    <row r="219" spans="1:2" x14ac:dyDescent="0.2">
      <c r="A219">
        <v>-56.4</v>
      </c>
      <c r="B219">
        <v>3478.0827632722098</v>
      </c>
    </row>
    <row r="220" spans="1:2" x14ac:dyDescent="0.2">
      <c r="A220">
        <v>-56.2</v>
      </c>
      <c r="B220">
        <v>3444.4449093541798</v>
      </c>
    </row>
    <row r="221" spans="1:2" x14ac:dyDescent="0.2">
      <c r="A221">
        <v>-56</v>
      </c>
      <c r="B221">
        <v>3409.9936568001999</v>
      </c>
    </row>
    <row r="222" spans="1:2" x14ac:dyDescent="0.2">
      <c r="A222">
        <v>-55.8</v>
      </c>
      <c r="B222">
        <v>3375.1917046871599</v>
      </c>
    </row>
    <row r="223" spans="1:2" x14ac:dyDescent="0.2">
      <c r="A223">
        <v>-55.6</v>
      </c>
      <c r="B223">
        <v>3339.7176939104702</v>
      </c>
    </row>
    <row r="224" spans="1:2" x14ac:dyDescent="0.2">
      <c r="A224">
        <v>-55.4</v>
      </c>
      <c r="B224">
        <v>3304.0677904791501</v>
      </c>
    </row>
    <row r="225" spans="1:2" x14ac:dyDescent="0.2">
      <c r="A225">
        <v>-55.2</v>
      </c>
      <c r="B225">
        <v>3268.7965407955899</v>
      </c>
    </row>
    <row r="226" spans="1:2" x14ac:dyDescent="0.2">
      <c r="A226">
        <v>-55</v>
      </c>
      <c r="B226">
        <v>3234.2562808470402</v>
      </c>
    </row>
    <row r="227" spans="1:2" x14ac:dyDescent="0.2">
      <c r="A227">
        <v>-54.8</v>
      </c>
      <c r="B227">
        <v>3200.8682544452799</v>
      </c>
    </row>
    <row r="228" spans="1:2" x14ac:dyDescent="0.2">
      <c r="A228">
        <v>-54.6</v>
      </c>
      <c r="B228">
        <v>3168.9999956985798</v>
      </c>
    </row>
    <row r="229" spans="1:2" x14ac:dyDescent="0.2">
      <c r="A229">
        <v>-54.4</v>
      </c>
      <c r="B229">
        <v>3138.82786749154</v>
      </c>
    </row>
    <row r="230" spans="1:2" x14ac:dyDescent="0.2">
      <c r="A230">
        <v>-54.2</v>
      </c>
      <c r="B230">
        <v>3109.9227297739099</v>
      </c>
    </row>
    <row r="231" spans="1:2" x14ac:dyDescent="0.2">
      <c r="A231">
        <v>-54</v>
      </c>
      <c r="B231">
        <v>3081.8507997643501</v>
      </c>
    </row>
    <row r="232" spans="1:2" x14ac:dyDescent="0.2">
      <c r="A232">
        <v>-53.8</v>
      </c>
      <c r="B232">
        <v>3054.9598675857501</v>
      </c>
    </row>
    <row r="233" spans="1:2" x14ac:dyDescent="0.2">
      <c r="A233">
        <v>-53.6</v>
      </c>
      <c r="B233">
        <v>3029.1675441566999</v>
      </c>
    </row>
    <row r="234" spans="1:2" x14ac:dyDescent="0.2">
      <c r="A234">
        <v>-53.4</v>
      </c>
      <c r="B234">
        <v>3004.0481601213701</v>
      </c>
    </row>
    <row r="235" spans="1:2" x14ac:dyDescent="0.2">
      <c r="A235">
        <v>-53.2</v>
      </c>
      <c r="B235">
        <v>2979.57946468401</v>
      </c>
    </row>
    <row r="236" spans="1:2" x14ac:dyDescent="0.2">
      <c r="A236">
        <v>-53</v>
      </c>
      <c r="B236">
        <v>2955.4852366496398</v>
      </c>
    </row>
    <row r="237" spans="1:2" x14ac:dyDescent="0.2">
      <c r="A237">
        <v>-52.8</v>
      </c>
      <c r="B237">
        <v>2931.9479257622502</v>
      </c>
    </row>
    <row r="238" spans="1:2" x14ac:dyDescent="0.2">
      <c r="A238">
        <v>-52.6</v>
      </c>
      <c r="B238">
        <v>2909.2198700403001</v>
      </c>
    </row>
    <row r="239" spans="1:2" x14ac:dyDescent="0.2">
      <c r="A239">
        <v>-52.4</v>
      </c>
      <c r="B239">
        <v>2887.46266919751</v>
      </c>
    </row>
    <row r="240" spans="1:2" x14ac:dyDescent="0.2">
      <c r="A240">
        <v>-52.2</v>
      </c>
      <c r="B240">
        <v>2867.1862894359001</v>
      </c>
    </row>
    <row r="241" spans="1:2" x14ac:dyDescent="0.2">
      <c r="A241">
        <v>-52</v>
      </c>
      <c r="B241">
        <v>2848.1562680801098</v>
      </c>
    </row>
    <row r="242" spans="1:2" x14ac:dyDescent="0.2">
      <c r="A242">
        <v>-51.8</v>
      </c>
      <c r="B242">
        <v>2830.4316407118899</v>
      </c>
    </row>
    <row r="243" spans="1:2" x14ac:dyDescent="0.2">
      <c r="A243">
        <v>-51.6</v>
      </c>
      <c r="B243">
        <v>2813.6845305933398</v>
      </c>
    </row>
    <row r="244" spans="1:2" x14ac:dyDescent="0.2">
      <c r="A244">
        <v>-51.4</v>
      </c>
      <c r="B244">
        <v>2798.3606240610802</v>
      </c>
    </row>
    <row r="245" spans="1:2" x14ac:dyDescent="0.2">
      <c r="A245">
        <v>-51.2</v>
      </c>
      <c r="B245">
        <v>2783.9658669263999</v>
      </c>
    </row>
    <row r="246" spans="1:2" x14ac:dyDescent="0.2">
      <c r="A246">
        <v>-51</v>
      </c>
      <c r="B246">
        <v>2770.17463909662</v>
      </c>
    </row>
    <row r="247" spans="1:2" x14ac:dyDescent="0.2">
      <c r="A247">
        <v>-50.8</v>
      </c>
      <c r="B247">
        <v>2756.65633142058</v>
      </c>
    </row>
    <row r="248" spans="1:2" x14ac:dyDescent="0.2">
      <c r="A248">
        <v>-50.6</v>
      </c>
      <c r="B248">
        <v>2742.9762614272499</v>
      </c>
    </row>
    <row r="249" spans="1:2" x14ac:dyDescent="0.2">
      <c r="A249">
        <v>-50.4</v>
      </c>
      <c r="B249">
        <v>2729.1474218334702</v>
      </c>
    </row>
    <row r="250" spans="1:2" x14ac:dyDescent="0.2">
      <c r="A250">
        <v>-50.2</v>
      </c>
      <c r="B250">
        <v>2714.7230186544498</v>
      </c>
    </row>
    <row r="251" spans="1:2" x14ac:dyDescent="0.2">
      <c r="A251">
        <v>-50</v>
      </c>
      <c r="B251">
        <v>2699.7610991450701</v>
      </c>
    </row>
    <row r="252" spans="1:2" x14ac:dyDescent="0.2">
      <c r="A252">
        <v>-49.8</v>
      </c>
      <c r="B252">
        <v>2684.6889930418902</v>
      </c>
    </row>
    <row r="253" spans="1:2" x14ac:dyDescent="0.2">
      <c r="A253">
        <v>-49.6</v>
      </c>
      <c r="B253">
        <v>2669.45080104825</v>
      </c>
    </row>
    <row r="254" spans="1:2" x14ac:dyDescent="0.2">
      <c r="A254">
        <v>-49.4</v>
      </c>
      <c r="B254">
        <v>2653.8195247746098</v>
      </c>
    </row>
    <row r="255" spans="1:2" x14ac:dyDescent="0.2">
      <c r="A255">
        <v>-49.2</v>
      </c>
      <c r="B255">
        <v>2638.19885326231</v>
      </c>
    </row>
    <row r="256" spans="1:2" x14ac:dyDescent="0.2">
      <c r="A256">
        <v>-49</v>
      </c>
      <c r="B256">
        <v>2622.6053016892902</v>
      </c>
    </row>
    <row r="257" spans="1:2" x14ac:dyDescent="0.2">
      <c r="A257">
        <v>-48.8</v>
      </c>
      <c r="B257">
        <v>2607.0571259041199</v>
      </c>
    </row>
    <row r="258" spans="1:2" x14ac:dyDescent="0.2">
      <c r="A258">
        <v>-48.6</v>
      </c>
      <c r="B258">
        <v>2591.5815350907901</v>
      </c>
    </row>
    <row r="259" spans="1:2" x14ac:dyDescent="0.2">
      <c r="A259">
        <v>-48.4</v>
      </c>
      <c r="B259">
        <v>2576.0959115863502</v>
      </c>
    </row>
    <row r="260" spans="1:2" x14ac:dyDescent="0.2">
      <c r="A260">
        <v>-48.2</v>
      </c>
      <c r="B260">
        <v>2560.3415805366399</v>
      </c>
    </row>
    <row r="261" spans="1:2" x14ac:dyDescent="0.2">
      <c r="A261">
        <v>-48</v>
      </c>
      <c r="B261">
        <v>2543.9071114042499</v>
      </c>
    </row>
    <row r="262" spans="1:2" x14ac:dyDescent="0.2">
      <c r="A262">
        <v>-47.8</v>
      </c>
      <c r="B262">
        <v>2526.8971692176701</v>
      </c>
    </row>
    <row r="263" spans="1:2" x14ac:dyDescent="0.2">
      <c r="A263">
        <v>-47.6</v>
      </c>
      <c r="B263">
        <v>2509.0553900177001</v>
      </c>
    </row>
    <row r="264" spans="1:2" x14ac:dyDescent="0.2">
      <c r="A264">
        <v>-47.4</v>
      </c>
      <c r="B264">
        <v>2490.5509415195602</v>
      </c>
    </row>
    <row r="265" spans="1:2" x14ac:dyDescent="0.2">
      <c r="A265">
        <v>-47.2</v>
      </c>
      <c r="B265">
        <v>2470.8961103838601</v>
      </c>
    </row>
    <row r="266" spans="1:2" x14ac:dyDescent="0.2">
      <c r="A266">
        <v>-47</v>
      </c>
      <c r="B266">
        <v>2450.31076332579</v>
      </c>
    </row>
    <row r="267" spans="1:2" x14ac:dyDescent="0.2">
      <c r="A267">
        <v>-46.8</v>
      </c>
      <c r="B267">
        <v>2428.9755910649301</v>
      </c>
    </row>
    <row r="268" spans="1:2" x14ac:dyDescent="0.2">
      <c r="A268">
        <v>-46.6</v>
      </c>
      <c r="B268">
        <v>2407.0849654784301</v>
      </c>
    </row>
    <row r="269" spans="1:2" x14ac:dyDescent="0.2">
      <c r="A269">
        <v>-46.4</v>
      </c>
      <c r="B269">
        <v>2385.0665553631702</v>
      </c>
    </row>
    <row r="270" spans="1:2" x14ac:dyDescent="0.2">
      <c r="A270">
        <v>-46.2</v>
      </c>
      <c r="B270">
        <v>2362.6294494178701</v>
      </c>
    </row>
    <row r="271" spans="1:2" x14ac:dyDescent="0.2">
      <c r="A271">
        <v>-46</v>
      </c>
      <c r="B271">
        <v>2339.9908304373998</v>
      </c>
    </row>
    <row r="272" spans="1:2" x14ac:dyDescent="0.2">
      <c r="A272">
        <v>-45.8</v>
      </c>
      <c r="B272">
        <v>2317.1463947546299</v>
      </c>
    </row>
    <row r="273" spans="1:2" x14ac:dyDescent="0.2">
      <c r="A273">
        <v>-45.6</v>
      </c>
      <c r="B273">
        <v>2293.6380051753099</v>
      </c>
    </row>
    <row r="274" spans="1:2" x14ac:dyDescent="0.2">
      <c r="A274">
        <v>-45.4</v>
      </c>
      <c r="B274">
        <v>2269.4986282940299</v>
      </c>
    </row>
    <row r="275" spans="1:2" x14ac:dyDescent="0.2">
      <c r="A275">
        <v>-45.2</v>
      </c>
      <c r="B275">
        <v>2245.02767792332</v>
      </c>
    </row>
    <row r="276" spans="1:2" x14ac:dyDescent="0.2">
      <c r="A276">
        <v>-45</v>
      </c>
      <c r="B276">
        <v>2220.27820929155</v>
      </c>
    </row>
    <row r="277" spans="1:2" x14ac:dyDescent="0.2">
      <c r="A277">
        <v>-44.8</v>
      </c>
      <c r="B277">
        <v>2195.5668401268999</v>
      </c>
    </row>
    <row r="278" spans="1:2" x14ac:dyDescent="0.2">
      <c r="A278">
        <v>-44.6</v>
      </c>
      <c r="B278">
        <v>2171.0667416467199</v>
      </c>
    </row>
    <row r="279" spans="1:2" x14ac:dyDescent="0.2">
      <c r="A279">
        <v>-44.4</v>
      </c>
      <c r="B279">
        <v>2146.5232390514302</v>
      </c>
    </row>
    <row r="280" spans="1:2" x14ac:dyDescent="0.2">
      <c r="A280">
        <v>-44.2</v>
      </c>
      <c r="B280">
        <v>2122.15652757625</v>
      </c>
    </row>
    <row r="281" spans="1:2" x14ac:dyDescent="0.2">
      <c r="A281">
        <v>-44</v>
      </c>
      <c r="B281">
        <v>2098.4363760093502</v>
      </c>
    </row>
    <row r="282" spans="1:2" x14ac:dyDescent="0.2">
      <c r="A282">
        <v>-43.8</v>
      </c>
      <c r="B282">
        <v>2075.6780564802498</v>
      </c>
    </row>
    <row r="283" spans="1:2" x14ac:dyDescent="0.2">
      <c r="A283">
        <v>-43.6</v>
      </c>
      <c r="B283">
        <v>2054.1786618636102</v>
      </c>
    </row>
    <row r="284" spans="1:2" x14ac:dyDescent="0.2">
      <c r="A284">
        <v>-43.4</v>
      </c>
      <c r="B284">
        <v>2033.8889332454601</v>
      </c>
    </row>
    <row r="285" spans="1:2" x14ac:dyDescent="0.2">
      <c r="A285">
        <v>-43.2</v>
      </c>
      <c r="B285">
        <v>2014.60280411698</v>
      </c>
    </row>
    <row r="286" spans="1:2" x14ac:dyDescent="0.2">
      <c r="A286">
        <v>-43</v>
      </c>
      <c r="B286">
        <v>1996.6029650316</v>
      </c>
    </row>
    <row r="287" spans="1:2" x14ac:dyDescent="0.2">
      <c r="A287">
        <v>-42.8</v>
      </c>
      <c r="B287">
        <v>1979.6792046839701</v>
      </c>
    </row>
    <row r="288" spans="1:2" x14ac:dyDescent="0.2">
      <c r="A288">
        <v>-42.6</v>
      </c>
      <c r="B288">
        <v>1963.6555142919699</v>
      </c>
    </row>
    <row r="289" spans="1:2" x14ac:dyDescent="0.2">
      <c r="A289">
        <v>-42.4</v>
      </c>
      <c r="B289">
        <v>1948.54685791817</v>
      </c>
    </row>
    <row r="290" spans="1:2" x14ac:dyDescent="0.2">
      <c r="A290">
        <v>-42.2</v>
      </c>
      <c r="B290">
        <v>1934.1989045661001</v>
      </c>
    </row>
    <row r="291" spans="1:2" x14ac:dyDescent="0.2">
      <c r="A291">
        <v>-42</v>
      </c>
      <c r="B291">
        <v>1920.9298693231799</v>
      </c>
    </row>
    <row r="292" spans="1:2" x14ac:dyDescent="0.2">
      <c r="A292">
        <v>-41.8</v>
      </c>
      <c r="B292">
        <v>1908.9167331338899</v>
      </c>
    </row>
    <row r="293" spans="1:2" x14ac:dyDescent="0.2">
      <c r="A293">
        <v>-41.6</v>
      </c>
      <c r="B293">
        <v>1898.1297987338601</v>
      </c>
    </row>
    <row r="294" spans="1:2" x14ac:dyDescent="0.2">
      <c r="A294">
        <v>-41.4</v>
      </c>
      <c r="B294">
        <v>1889.0040685505401</v>
      </c>
    </row>
    <row r="295" spans="1:2" x14ac:dyDescent="0.2">
      <c r="A295">
        <v>-41.2</v>
      </c>
      <c r="B295">
        <v>1881.30125818704</v>
      </c>
    </row>
    <row r="296" spans="1:2" x14ac:dyDescent="0.2">
      <c r="A296">
        <v>-41</v>
      </c>
      <c r="B296">
        <v>1875.01534557778</v>
      </c>
    </row>
    <row r="297" spans="1:2" x14ac:dyDescent="0.2">
      <c r="A297">
        <v>-40.799999999999997</v>
      </c>
      <c r="B297">
        <v>1869.7459171504499</v>
      </c>
    </row>
    <row r="298" spans="1:2" x14ac:dyDescent="0.2">
      <c r="A298">
        <v>-40.6</v>
      </c>
      <c r="B298">
        <v>1864.99762636484</v>
      </c>
    </row>
    <row r="299" spans="1:2" x14ac:dyDescent="0.2">
      <c r="A299">
        <v>-40.4</v>
      </c>
      <c r="B299">
        <v>1860.51143872223</v>
      </c>
    </row>
    <row r="300" spans="1:2" x14ac:dyDescent="0.2">
      <c r="A300">
        <v>-40.200000000000003</v>
      </c>
      <c r="B300">
        <v>1856.4052616609899</v>
      </c>
    </row>
    <row r="301" spans="1:2" x14ac:dyDescent="0.2">
      <c r="A301">
        <v>-40</v>
      </c>
      <c r="B301">
        <v>1852.2905218168601</v>
      </c>
    </row>
    <row r="302" spans="1:2" x14ac:dyDescent="0.2">
      <c r="A302">
        <v>-39.799999999999997</v>
      </c>
      <c r="B302">
        <v>1847.6704556680199</v>
      </c>
    </row>
    <row r="303" spans="1:2" x14ac:dyDescent="0.2">
      <c r="A303">
        <v>-39.6</v>
      </c>
      <c r="B303">
        <v>1842.3524421387499</v>
      </c>
    </row>
    <row r="304" spans="1:2" x14ac:dyDescent="0.2">
      <c r="A304">
        <v>-39.4</v>
      </c>
      <c r="B304">
        <v>1835.98877413884</v>
      </c>
    </row>
    <row r="305" spans="1:2" x14ac:dyDescent="0.2">
      <c r="A305">
        <v>-39.200000000000003</v>
      </c>
      <c r="B305">
        <v>1829.03430399999</v>
      </c>
    </row>
    <row r="306" spans="1:2" x14ac:dyDescent="0.2">
      <c r="A306">
        <v>-39</v>
      </c>
      <c r="B306">
        <v>1821.7274556397899</v>
      </c>
    </row>
    <row r="307" spans="1:2" x14ac:dyDescent="0.2">
      <c r="A307">
        <v>-38.799999999999997</v>
      </c>
      <c r="B307">
        <v>1813.8303982908401</v>
      </c>
    </row>
    <row r="308" spans="1:2" x14ac:dyDescent="0.2">
      <c r="A308">
        <v>-38.6</v>
      </c>
      <c r="B308">
        <v>1805.66878359062</v>
      </c>
    </row>
    <row r="309" spans="1:2" x14ac:dyDescent="0.2">
      <c r="A309">
        <v>-38.4</v>
      </c>
      <c r="B309">
        <v>1797.40074590879</v>
      </c>
    </row>
    <row r="310" spans="1:2" x14ac:dyDescent="0.2">
      <c r="A310">
        <v>-38.200000000000003</v>
      </c>
      <c r="B310">
        <v>1788.7911608424399</v>
      </c>
    </row>
    <row r="311" spans="1:2" x14ac:dyDescent="0.2">
      <c r="A311">
        <v>-38</v>
      </c>
      <c r="B311">
        <v>1779.6605357814699</v>
      </c>
    </row>
    <row r="312" spans="1:2" x14ac:dyDescent="0.2">
      <c r="A312">
        <v>-37.799999999999997</v>
      </c>
      <c r="B312">
        <v>1769.66924708938</v>
      </c>
    </row>
    <row r="313" spans="1:2" x14ac:dyDescent="0.2">
      <c r="A313">
        <v>-37.6</v>
      </c>
      <c r="B313">
        <v>1758.5572573675399</v>
      </c>
    </row>
    <row r="314" spans="1:2" x14ac:dyDescent="0.2">
      <c r="A314">
        <v>-37.4</v>
      </c>
      <c r="B314">
        <v>1746.4889211781599</v>
      </c>
    </row>
    <row r="315" spans="1:2" x14ac:dyDescent="0.2">
      <c r="A315">
        <v>-37.200000000000003</v>
      </c>
      <c r="B315">
        <v>1733.3443037904899</v>
      </c>
    </row>
    <row r="316" spans="1:2" x14ac:dyDescent="0.2">
      <c r="A316">
        <v>-37</v>
      </c>
      <c r="B316">
        <v>1719.26885487955</v>
      </c>
    </row>
    <row r="317" spans="1:2" x14ac:dyDescent="0.2">
      <c r="A317">
        <v>-36.799999999999997</v>
      </c>
      <c r="B317">
        <v>1704.12652550286</v>
      </c>
    </row>
    <row r="318" spans="1:2" x14ac:dyDescent="0.2">
      <c r="A318">
        <v>-36.6</v>
      </c>
      <c r="B318">
        <v>1688.0339285426201</v>
      </c>
    </row>
    <row r="319" spans="1:2" x14ac:dyDescent="0.2">
      <c r="A319">
        <v>-36.4</v>
      </c>
      <c r="B319">
        <v>1671.3472288396599</v>
      </c>
    </row>
    <row r="320" spans="1:2" x14ac:dyDescent="0.2">
      <c r="A320">
        <v>-36.200000000000003</v>
      </c>
      <c r="B320">
        <v>1654.34917865742</v>
      </c>
    </row>
    <row r="321" spans="1:2" x14ac:dyDescent="0.2">
      <c r="A321">
        <v>-36</v>
      </c>
      <c r="B321">
        <v>1637.0714538585601</v>
      </c>
    </row>
    <row r="322" spans="1:2" x14ac:dyDescent="0.2">
      <c r="A322">
        <v>-35.799999999999997</v>
      </c>
      <c r="B322">
        <v>1619.57665014076</v>
      </c>
    </row>
    <row r="323" spans="1:2" x14ac:dyDescent="0.2">
      <c r="A323">
        <v>-35.6</v>
      </c>
      <c r="B323">
        <v>1602.1131936996701</v>
      </c>
    </row>
    <row r="324" spans="1:2" x14ac:dyDescent="0.2">
      <c r="A324">
        <v>-35.4</v>
      </c>
      <c r="B324">
        <v>1584.6235320462299</v>
      </c>
    </row>
    <row r="325" spans="1:2" x14ac:dyDescent="0.2">
      <c r="A325">
        <v>-35.200000000000003</v>
      </c>
      <c r="B325">
        <v>1567.1835618468599</v>
      </c>
    </row>
    <row r="326" spans="1:2" x14ac:dyDescent="0.2">
      <c r="A326">
        <v>-35</v>
      </c>
      <c r="B326">
        <v>1549.3022357877701</v>
      </c>
    </row>
    <row r="327" spans="1:2" x14ac:dyDescent="0.2">
      <c r="A327">
        <v>-34.799999999999997</v>
      </c>
      <c r="B327">
        <v>1530.7438200128399</v>
      </c>
    </row>
    <row r="328" spans="1:2" x14ac:dyDescent="0.2">
      <c r="A328">
        <v>-34.6</v>
      </c>
      <c r="B328">
        <v>1511.8661114218</v>
      </c>
    </row>
    <row r="329" spans="1:2" x14ac:dyDescent="0.2">
      <c r="A329">
        <v>-34.4</v>
      </c>
      <c r="B329">
        <v>1492.7079161213301</v>
      </c>
    </row>
    <row r="330" spans="1:2" x14ac:dyDescent="0.2">
      <c r="A330">
        <v>-34.200000000000003</v>
      </c>
      <c r="B330">
        <v>1473.25771664896</v>
      </c>
    </row>
    <row r="331" spans="1:2" x14ac:dyDescent="0.2">
      <c r="A331">
        <v>-34</v>
      </c>
      <c r="B331">
        <v>1453.85383690564</v>
      </c>
    </row>
    <row r="332" spans="1:2" x14ac:dyDescent="0.2">
      <c r="A332">
        <v>-33.799999999999997</v>
      </c>
      <c r="B332">
        <v>1434.7100090297899</v>
      </c>
    </row>
    <row r="333" spans="1:2" x14ac:dyDescent="0.2">
      <c r="A333">
        <v>-33.6</v>
      </c>
      <c r="B333">
        <v>1416.1280516507099</v>
      </c>
    </row>
    <row r="334" spans="1:2" x14ac:dyDescent="0.2">
      <c r="A334">
        <v>-33.4</v>
      </c>
      <c r="B334">
        <v>1398.31461692069</v>
      </c>
    </row>
    <row r="335" spans="1:2" x14ac:dyDescent="0.2">
      <c r="A335">
        <v>-33.200000000000003</v>
      </c>
      <c r="B335">
        <v>1381.1964850101299</v>
      </c>
    </row>
    <row r="336" spans="1:2" x14ac:dyDescent="0.2">
      <c r="A336">
        <v>-33</v>
      </c>
      <c r="B336">
        <v>1364.5168294090699</v>
      </c>
    </row>
    <row r="337" spans="1:2" x14ac:dyDescent="0.2">
      <c r="A337">
        <v>-32.799999999999997</v>
      </c>
      <c r="B337">
        <v>1348.0568666761901</v>
      </c>
    </row>
    <row r="338" spans="1:2" x14ac:dyDescent="0.2">
      <c r="A338">
        <v>-32.6</v>
      </c>
      <c r="B338">
        <v>1331.76708300613</v>
      </c>
    </row>
    <row r="339" spans="1:2" x14ac:dyDescent="0.2">
      <c r="A339">
        <v>-32.4</v>
      </c>
      <c r="B339">
        <v>1315.8948225658901</v>
      </c>
    </row>
    <row r="340" spans="1:2" x14ac:dyDescent="0.2">
      <c r="A340">
        <v>-32.200000000000003</v>
      </c>
      <c r="B340">
        <v>1300.1712961912101</v>
      </c>
    </row>
    <row r="341" spans="1:2" x14ac:dyDescent="0.2">
      <c r="A341">
        <v>-32</v>
      </c>
      <c r="B341">
        <v>1284.4666605439199</v>
      </c>
    </row>
    <row r="342" spans="1:2" x14ac:dyDescent="0.2">
      <c r="A342">
        <v>-31.8</v>
      </c>
      <c r="B342">
        <v>1268.6836248705999</v>
      </c>
    </row>
    <row r="343" spans="1:2" x14ac:dyDescent="0.2">
      <c r="A343">
        <v>-31.6</v>
      </c>
      <c r="B343">
        <v>1253.10024751732</v>
      </c>
    </row>
    <row r="344" spans="1:2" x14ac:dyDescent="0.2">
      <c r="A344">
        <v>-31.4</v>
      </c>
      <c r="B344">
        <v>1237.5181216316801</v>
      </c>
    </row>
    <row r="345" spans="1:2" x14ac:dyDescent="0.2">
      <c r="A345">
        <v>-31.2</v>
      </c>
      <c r="B345">
        <v>1222.23400659662</v>
      </c>
    </row>
    <row r="346" spans="1:2" x14ac:dyDescent="0.2">
      <c r="A346">
        <v>-31</v>
      </c>
      <c r="B346">
        <v>1207.0860841067199</v>
      </c>
    </row>
    <row r="347" spans="1:2" x14ac:dyDescent="0.2">
      <c r="A347">
        <v>-30.8</v>
      </c>
      <c r="B347">
        <v>1192.1992726562501</v>
      </c>
    </row>
    <row r="348" spans="1:2" x14ac:dyDescent="0.2">
      <c r="A348">
        <v>-30.6</v>
      </c>
      <c r="B348">
        <v>1177.72777451876</v>
      </c>
    </row>
    <row r="349" spans="1:2" x14ac:dyDescent="0.2">
      <c r="A349">
        <v>-30.4</v>
      </c>
      <c r="B349">
        <v>1163.2698052958201</v>
      </c>
    </row>
    <row r="350" spans="1:2" x14ac:dyDescent="0.2">
      <c r="A350">
        <v>-30.2</v>
      </c>
      <c r="B350">
        <v>1148.34531745818</v>
      </c>
    </row>
    <row r="351" spans="1:2" x14ac:dyDescent="0.2">
      <c r="A351">
        <v>-30</v>
      </c>
      <c r="B351">
        <v>1132.62764963574</v>
      </c>
    </row>
    <row r="352" spans="1:2" x14ac:dyDescent="0.2">
      <c r="A352">
        <v>-29.8</v>
      </c>
      <c r="B352">
        <v>1115.7339209434599</v>
      </c>
    </row>
    <row r="353" spans="1:2" x14ac:dyDescent="0.2">
      <c r="A353">
        <v>-29.6</v>
      </c>
      <c r="B353">
        <v>1097.62389994776</v>
      </c>
    </row>
    <row r="354" spans="1:2" x14ac:dyDescent="0.2">
      <c r="A354">
        <v>-29.4</v>
      </c>
      <c r="B354">
        <v>1078.1579010779401</v>
      </c>
    </row>
    <row r="355" spans="1:2" x14ac:dyDescent="0.2">
      <c r="A355">
        <v>-29.2</v>
      </c>
      <c r="B355">
        <v>1057.04654163144</v>
      </c>
    </row>
    <row r="356" spans="1:2" x14ac:dyDescent="0.2">
      <c r="A356">
        <v>-29</v>
      </c>
      <c r="B356">
        <v>1034.16157702028</v>
      </c>
    </row>
    <row r="357" spans="1:2" x14ac:dyDescent="0.2">
      <c r="A357">
        <v>-28.8</v>
      </c>
      <c r="B357">
        <v>1009.7176890990499</v>
      </c>
    </row>
    <row r="358" spans="1:2" x14ac:dyDescent="0.2">
      <c r="A358">
        <v>-28.6</v>
      </c>
      <c r="B358">
        <v>984.18259887099202</v>
      </c>
    </row>
    <row r="359" spans="1:2" x14ac:dyDescent="0.2">
      <c r="A359">
        <v>-28.4</v>
      </c>
      <c r="B359">
        <v>957.64767289359497</v>
      </c>
    </row>
    <row r="360" spans="1:2" x14ac:dyDescent="0.2">
      <c r="A360">
        <v>-28.2</v>
      </c>
      <c r="B360">
        <v>929.87053766055396</v>
      </c>
    </row>
    <row r="361" spans="1:2" x14ac:dyDescent="0.2">
      <c r="A361">
        <v>-28</v>
      </c>
      <c r="B361">
        <v>901.06212182105003</v>
      </c>
    </row>
    <row r="362" spans="1:2" x14ac:dyDescent="0.2">
      <c r="A362">
        <v>-27.8</v>
      </c>
      <c r="B362">
        <v>871.37714223570299</v>
      </c>
    </row>
    <row r="363" spans="1:2" x14ac:dyDescent="0.2">
      <c r="A363">
        <v>-27.6</v>
      </c>
      <c r="B363">
        <v>840.97114217955402</v>
      </c>
    </row>
    <row r="364" spans="1:2" x14ac:dyDescent="0.2">
      <c r="A364">
        <v>-27.4</v>
      </c>
      <c r="B364">
        <v>809.70925167062899</v>
      </c>
    </row>
    <row r="365" spans="1:2" x14ac:dyDescent="0.2">
      <c r="A365">
        <v>-27.2</v>
      </c>
      <c r="B365">
        <v>777.87085104280902</v>
      </c>
    </row>
    <row r="366" spans="1:2" x14ac:dyDescent="0.2">
      <c r="A366">
        <v>-27</v>
      </c>
      <c r="B366">
        <v>745.10398688025805</v>
      </c>
    </row>
    <row r="367" spans="1:2" x14ac:dyDescent="0.2">
      <c r="A367">
        <v>-26.8</v>
      </c>
      <c r="B367">
        <v>711.971202549601</v>
      </c>
    </row>
    <row r="368" spans="1:2" x14ac:dyDescent="0.2">
      <c r="A368">
        <v>-26.6</v>
      </c>
      <c r="B368">
        <v>678.76614771752395</v>
      </c>
    </row>
    <row r="369" spans="1:2" x14ac:dyDescent="0.2">
      <c r="A369">
        <v>-26.4</v>
      </c>
      <c r="B369">
        <v>645.46352503978699</v>
      </c>
    </row>
    <row r="370" spans="1:2" x14ac:dyDescent="0.2">
      <c r="A370">
        <v>-26.2</v>
      </c>
      <c r="B370">
        <v>612.59687377531702</v>
      </c>
    </row>
    <row r="371" spans="1:2" x14ac:dyDescent="0.2">
      <c r="A371">
        <v>-26</v>
      </c>
      <c r="B371">
        <v>580.61555883585402</v>
      </c>
    </row>
    <row r="372" spans="1:2" x14ac:dyDescent="0.2">
      <c r="A372">
        <v>-25.8</v>
      </c>
      <c r="B372">
        <v>550.15828187341799</v>
      </c>
    </row>
    <row r="373" spans="1:2" x14ac:dyDescent="0.2">
      <c r="A373">
        <v>-25.6</v>
      </c>
      <c r="B373">
        <v>521.54577899640299</v>
      </c>
    </row>
    <row r="374" spans="1:2" x14ac:dyDescent="0.2">
      <c r="A374">
        <v>-25.4</v>
      </c>
      <c r="B374">
        <v>494.75129523761802</v>
      </c>
    </row>
    <row r="375" spans="1:2" x14ac:dyDescent="0.2">
      <c r="A375">
        <v>-25.2</v>
      </c>
      <c r="B375">
        <v>469.73316798409297</v>
      </c>
    </row>
    <row r="376" spans="1:2" x14ac:dyDescent="0.2">
      <c r="A376">
        <v>-25</v>
      </c>
      <c r="B376">
        <v>446.727527953292</v>
      </c>
    </row>
    <row r="377" spans="1:2" x14ac:dyDescent="0.2">
      <c r="A377">
        <v>-24.8</v>
      </c>
      <c r="B377">
        <v>425.97018104833501</v>
      </c>
    </row>
    <row r="378" spans="1:2" x14ac:dyDescent="0.2">
      <c r="A378">
        <v>-24.6</v>
      </c>
      <c r="B378">
        <v>407.63742806335</v>
      </c>
    </row>
    <row r="379" spans="1:2" x14ac:dyDescent="0.2">
      <c r="A379">
        <v>-24.4</v>
      </c>
      <c r="B379">
        <v>391.45564774616901</v>
      </c>
    </row>
    <row r="380" spans="1:2" x14ac:dyDescent="0.2">
      <c r="A380">
        <v>-24.2</v>
      </c>
      <c r="B380">
        <v>377.38130617248498</v>
      </c>
    </row>
    <row r="381" spans="1:2" x14ac:dyDescent="0.2">
      <c r="A381">
        <v>-24</v>
      </c>
      <c r="B381">
        <v>365.66444902142598</v>
      </c>
    </row>
    <row r="382" spans="1:2" x14ac:dyDescent="0.2">
      <c r="A382">
        <v>-23.8</v>
      </c>
      <c r="B382">
        <v>356.378104635027</v>
      </c>
    </row>
    <row r="383" spans="1:2" x14ac:dyDescent="0.2">
      <c r="A383">
        <v>-23.6</v>
      </c>
      <c r="B383">
        <v>349.27604444494102</v>
      </c>
    </row>
    <row r="384" spans="1:2" x14ac:dyDescent="0.2">
      <c r="A384">
        <v>-23.4</v>
      </c>
      <c r="B384">
        <v>344.527141343371</v>
      </c>
    </row>
    <row r="385" spans="1:2" x14ac:dyDescent="0.2">
      <c r="A385">
        <v>-23.2</v>
      </c>
      <c r="B385">
        <v>342.05050089536502</v>
      </c>
    </row>
    <row r="386" spans="1:2" x14ac:dyDescent="0.2">
      <c r="A386">
        <v>-23</v>
      </c>
      <c r="B386">
        <v>341.70452654777898</v>
      </c>
    </row>
    <row r="387" spans="1:2" x14ac:dyDescent="0.2">
      <c r="A387">
        <v>-22.8</v>
      </c>
      <c r="B387">
        <v>343.73552037947297</v>
      </c>
    </row>
    <row r="388" spans="1:2" x14ac:dyDescent="0.2">
      <c r="A388">
        <v>-22.6</v>
      </c>
      <c r="B388">
        <v>347.509318893282</v>
      </c>
    </row>
    <row r="389" spans="1:2" x14ac:dyDescent="0.2">
      <c r="A389">
        <v>-22.4</v>
      </c>
      <c r="B389">
        <v>352.56744538519899</v>
      </c>
    </row>
    <row r="390" spans="1:2" x14ac:dyDescent="0.2">
      <c r="A390">
        <v>-22.2</v>
      </c>
      <c r="B390">
        <v>359.09396416957799</v>
      </c>
    </row>
    <row r="391" spans="1:2" x14ac:dyDescent="0.2">
      <c r="A391">
        <v>-22</v>
      </c>
      <c r="B391">
        <v>366.41635946822998</v>
      </c>
    </row>
    <row r="392" spans="1:2" x14ac:dyDescent="0.2">
      <c r="A392">
        <v>-21.8</v>
      </c>
      <c r="B392">
        <v>374.21370214148902</v>
      </c>
    </row>
    <row r="393" spans="1:2" x14ac:dyDescent="0.2">
      <c r="A393">
        <v>-21.6</v>
      </c>
      <c r="B393">
        <v>381.88709973218198</v>
      </c>
    </row>
    <row r="394" spans="1:2" x14ac:dyDescent="0.2">
      <c r="A394">
        <v>-21.4</v>
      </c>
      <c r="B394">
        <v>389.43945600813299</v>
      </c>
    </row>
    <row r="395" spans="1:2" x14ac:dyDescent="0.2">
      <c r="A395">
        <v>-21.2</v>
      </c>
      <c r="B395">
        <v>397.00905579353901</v>
      </c>
    </row>
    <row r="396" spans="1:2" x14ac:dyDescent="0.2">
      <c r="A396">
        <v>-21</v>
      </c>
      <c r="B396">
        <v>404.64556122562101</v>
      </c>
    </row>
    <row r="397" spans="1:2" x14ac:dyDescent="0.2">
      <c r="A397">
        <v>-20.8</v>
      </c>
      <c r="B397">
        <v>412.40989392787498</v>
      </c>
    </row>
    <row r="398" spans="1:2" x14ac:dyDescent="0.2">
      <c r="A398">
        <v>-20.6</v>
      </c>
      <c r="B398">
        <v>420.20326846949501</v>
      </c>
    </row>
    <row r="399" spans="1:2" x14ac:dyDescent="0.2">
      <c r="A399">
        <v>-20.399999999999999</v>
      </c>
      <c r="B399">
        <v>427.61754486174999</v>
      </c>
    </row>
    <row r="400" spans="1:2" x14ac:dyDescent="0.2">
      <c r="A400">
        <v>-20.2</v>
      </c>
      <c r="B400">
        <v>434.686412044495</v>
      </c>
    </row>
    <row r="401" spans="1:2" x14ac:dyDescent="0.2">
      <c r="A401">
        <v>-20</v>
      </c>
      <c r="B401">
        <v>441.591073791572</v>
      </c>
    </row>
    <row r="402" spans="1:2" x14ac:dyDescent="0.2">
      <c r="A402">
        <v>-19.8</v>
      </c>
      <c r="B402">
        <v>447.94801907575902</v>
      </c>
    </row>
    <row r="403" spans="1:2" x14ac:dyDescent="0.2">
      <c r="A403">
        <v>-19.600000000000001</v>
      </c>
      <c r="B403">
        <v>453.467536845952</v>
      </c>
    </row>
    <row r="404" spans="1:2" x14ac:dyDescent="0.2">
      <c r="A404">
        <v>-19.399999999999999</v>
      </c>
      <c r="B404">
        <v>458.10502888314198</v>
      </c>
    </row>
    <row r="405" spans="1:2" x14ac:dyDescent="0.2">
      <c r="A405">
        <v>-19.2</v>
      </c>
      <c r="B405">
        <v>461.34407670575501</v>
      </c>
    </row>
    <row r="406" spans="1:2" x14ac:dyDescent="0.2">
      <c r="A406">
        <v>-19</v>
      </c>
      <c r="B406">
        <v>463.37865238683702</v>
      </c>
    </row>
    <row r="407" spans="1:2" x14ac:dyDescent="0.2">
      <c r="A407">
        <v>-18.8</v>
      </c>
      <c r="B407">
        <v>464.13526373042799</v>
      </c>
    </row>
    <row r="408" spans="1:2" x14ac:dyDescent="0.2">
      <c r="A408">
        <v>-18.600000000000001</v>
      </c>
      <c r="B408">
        <v>463.41980143091598</v>
      </c>
    </row>
    <row r="409" spans="1:2" x14ac:dyDescent="0.2">
      <c r="A409">
        <v>-18.399999999999999</v>
      </c>
      <c r="B409">
        <v>461.47397834619602</v>
      </c>
    </row>
    <row r="410" spans="1:2" x14ac:dyDescent="0.2">
      <c r="A410">
        <v>-18.2</v>
      </c>
      <c r="B410">
        <v>458.63183972386503</v>
      </c>
    </row>
    <row r="411" spans="1:2" x14ac:dyDescent="0.2">
      <c r="A411">
        <v>-18</v>
      </c>
      <c r="B411">
        <v>454.58407038249499</v>
      </c>
    </row>
    <row r="412" spans="1:2" x14ac:dyDescent="0.2">
      <c r="A412">
        <v>-17.8</v>
      </c>
      <c r="B412">
        <v>449.84116684164599</v>
      </c>
    </row>
    <row r="413" spans="1:2" x14ac:dyDescent="0.2">
      <c r="A413">
        <v>-17.600000000000001</v>
      </c>
      <c r="B413">
        <v>444.72466095806999</v>
      </c>
    </row>
    <row r="414" spans="1:2" x14ac:dyDescent="0.2">
      <c r="A414">
        <v>-17.399999999999999</v>
      </c>
      <c r="B414">
        <v>439.54672546838498</v>
      </c>
    </row>
    <row r="415" spans="1:2" x14ac:dyDescent="0.2">
      <c r="A415">
        <v>-17.2</v>
      </c>
      <c r="B415">
        <v>433.962863201723</v>
      </c>
    </row>
    <row r="416" spans="1:2" x14ac:dyDescent="0.2">
      <c r="A416">
        <v>-17</v>
      </c>
      <c r="B416">
        <v>427.585272117925</v>
      </c>
    </row>
    <row r="417" spans="1:2" x14ac:dyDescent="0.2">
      <c r="A417">
        <v>-16.8</v>
      </c>
      <c r="B417">
        <v>420.51154254521299</v>
      </c>
    </row>
    <row r="418" spans="1:2" x14ac:dyDescent="0.2">
      <c r="A418">
        <v>-16.600000000000001</v>
      </c>
      <c r="B418">
        <v>412.59190485661702</v>
      </c>
    </row>
    <row r="419" spans="1:2" x14ac:dyDescent="0.2">
      <c r="A419">
        <v>-16.399999999999999</v>
      </c>
      <c r="B419">
        <v>403.73220659491</v>
      </c>
    </row>
    <row r="420" spans="1:2" x14ac:dyDescent="0.2">
      <c r="A420">
        <v>-16.2</v>
      </c>
      <c r="B420">
        <v>394.24426319002799</v>
      </c>
    </row>
    <row r="421" spans="1:2" x14ac:dyDescent="0.2">
      <c r="A421">
        <v>-16</v>
      </c>
      <c r="B421">
        <v>383.98650672460298</v>
      </c>
    </row>
    <row r="422" spans="1:2" x14ac:dyDescent="0.2">
      <c r="A422">
        <v>-15.8</v>
      </c>
      <c r="B422">
        <v>372.804311419447</v>
      </c>
    </row>
    <row r="423" spans="1:2" x14ac:dyDescent="0.2">
      <c r="A423">
        <v>-15.6</v>
      </c>
      <c r="B423">
        <v>361.11556274473298</v>
      </c>
    </row>
    <row r="424" spans="1:2" x14ac:dyDescent="0.2">
      <c r="A424">
        <v>-15.4</v>
      </c>
      <c r="B424">
        <v>349.18822777687802</v>
      </c>
    </row>
    <row r="425" spans="1:2" x14ac:dyDescent="0.2">
      <c r="A425">
        <v>-15.2</v>
      </c>
      <c r="B425">
        <v>337.22189498963502</v>
      </c>
    </row>
    <row r="426" spans="1:2" x14ac:dyDescent="0.2">
      <c r="A426">
        <v>-15</v>
      </c>
      <c r="B426">
        <v>325.60774557444103</v>
      </c>
    </row>
    <row r="427" spans="1:2" x14ac:dyDescent="0.2">
      <c r="A427">
        <v>-14.8</v>
      </c>
      <c r="B427">
        <v>313.991972628403</v>
      </c>
    </row>
    <row r="428" spans="1:2" x14ac:dyDescent="0.2">
      <c r="A428">
        <v>-14.6</v>
      </c>
      <c r="B428">
        <v>302.54563847882599</v>
      </c>
    </row>
    <row r="429" spans="1:2" x14ac:dyDescent="0.2">
      <c r="A429">
        <v>-14.4</v>
      </c>
      <c r="B429">
        <v>291.481570692535</v>
      </c>
    </row>
    <row r="430" spans="1:2" x14ac:dyDescent="0.2">
      <c r="A430">
        <v>-14.2</v>
      </c>
      <c r="B430">
        <v>281.08528858686498</v>
      </c>
    </row>
    <row r="431" spans="1:2" x14ac:dyDescent="0.2">
      <c r="A431">
        <v>-14</v>
      </c>
      <c r="B431">
        <v>271.26068740659201</v>
      </c>
    </row>
    <row r="432" spans="1:2" x14ac:dyDescent="0.2">
      <c r="A432">
        <v>-13.8</v>
      </c>
      <c r="B432">
        <v>262.08333463504999</v>
      </c>
    </row>
    <row r="433" spans="1:2" x14ac:dyDescent="0.2">
      <c r="A433">
        <v>-13.6</v>
      </c>
      <c r="B433">
        <v>253.503213142513</v>
      </c>
    </row>
    <row r="434" spans="1:2" x14ac:dyDescent="0.2">
      <c r="A434">
        <v>-13.4</v>
      </c>
      <c r="B434">
        <v>245.39776925971901</v>
      </c>
    </row>
    <row r="435" spans="1:2" x14ac:dyDescent="0.2">
      <c r="A435">
        <v>-13.2</v>
      </c>
      <c r="B435">
        <v>237.57277638418299</v>
      </c>
    </row>
    <row r="436" spans="1:2" x14ac:dyDescent="0.2">
      <c r="A436">
        <v>-13</v>
      </c>
      <c r="B436">
        <v>230.30931573135399</v>
      </c>
    </row>
    <row r="437" spans="1:2" x14ac:dyDescent="0.2">
      <c r="A437">
        <v>-12.8</v>
      </c>
      <c r="B437">
        <v>223.93096672291799</v>
      </c>
    </row>
    <row r="438" spans="1:2" x14ac:dyDescent="0.2">
      <c r="A438">
        <v>-12.6</v>
      </c>
      <c r="B438">
        <v>218.33306397486101</v>
      </c>
    </row>
    <row r="439" spans="1:2" x14ac:dyDescent="0.2">
      <c r="A439">
        <v>-12.4</v>
      </c>
      <c r="B439">
        <v>213.386710820415</v>
      </c>
    </row>
    <row r="440" spans="1:2" x14ac:dyDescent="0.2">
      <c r="A440">
        <v>-12.2</v>
      </c>
      <c r="B440">
        <v>209.063616270338</v>
      </c>
    </row>
    <row r="441" spans="1:2" x14ac:dyDescent="0.2">
      <c r="A441">
        <v>-12</v>
      </c>
      <c r="B441">
        <v>205.275458907348</v>
      </c>
    </row>
    <row r="442" spans="1:2" x14ac:dyDescent="0.2">
      <c r="A442">
        <v>-11.8</v>
      </c>
      <c r="B442">
        <v>202.22702507247101</v>
      </c>
    </row>
    <row r="443" spans="1:2" x14ac:dyDescent="0.2">
      <c r="A443">
        <v>-11.6</v>
      </c>
      <c r="B443">
        <v>199.73022577898899</v>
      </c>
    </row>
    <row r="444" spans="1:2" x14ac:dyDescent="0.2">
      <c r="A444">
        <v>-11.4</v>
      </c>
      <c r="B444">
        <v>197.33937095048501</v>
      </c>
    </row>
    <row r="445" spans="1:2" x14ac:dyDescent="0.2">
      <c r="A445">
        <v>-11.2</v>
      </c>
      <c r="B445">
        <v>194.86759857679701</v>
      </c>
    </row>
    <row r="446" spans="1:2" x14ac:dyDescent="0.2">
      <c r="A446">
        <v>-11</v>
      </c>
      <c r="B446">
        <v>192.40044396427101</v>
      </c>
    </row>
    <row r="447" spans="1:2" x14ac:dyDescent="0.2">
      <c r="A447">
        <v>-10.8</v>
      </c>
      <c r="B447">
        <v>189.72378330222</v>
      </c>
    </row>
    <row r="448" spans="1:2" x14ac:dyDescent="0.2">
      <c r="A448">
        <v>-10.6</v>
      </c>
      <c r="B448">
        <v>187.113399801084</v>
      </c>
    </row>
    <row r="449" spans="1:2" x14ac:dyDescent="0.2">
      <c r="A449">
        <v>-10.4</v>
      </c>
      <c r="B449">
        <v>184.465920703309</v>
      </c>
    </row>
    <row r="450" spans="1:2" x14ac:dyDescent="0.2">
      <c r="A450">
        <v>-10.199999999999999</v>
      </c>
      <c r="B450">
        <v>181.637623080948</v>
      </c>
    </row>
    <row r="451" spans="1:2" x14ac:dyDescent="0.2">
      <c r="A451">
        <v>-10</v>
      </c>
      <c r="B451">
        <v>178.206492374633</v>
      </c>
    </row>
    <row r="452" spans="1:2" x14ac:dyDescent="0.2">
      <c r="A452">
        <v>-9.8000000000000007</v>
      </c>
      <c r="B452">
        <v>174.16561311357401</v>
      </c>
    </row>
    <row r="453" spans="1:2" x14ac:dyDescent="0.2">
      <c r="A453">
        <v>-9.6</v>
      </c>
      <c r="B453">
        <v>169.53510724173</v>
      </c>
    </row>
    <row r="454" spans="1:2" x14ac:dyDescent="0.2">
      <c r="A454">
        <v>-9.4</v>
      </c>
      <c r="B454">
        <v>164.096275669107</v>
      </c>
    </row>
    <row r="455" spans="1:2" x14ac:dyDescent="0.2">
      <c r="A455">
        <v>-9.1999999999999993</v>
      </c>
      <c r="B455">
        <v>157.70998807369199</v>
      </c>
    </row>
    <row r="456" spans="1:2" x14ac:dyDescent="0.2">
      <c r="A456">
        <v>-9</v>
      </c>
      <c r="B456">
        <v>150.455371987224</v>
      </c>
    </row>
    <row r="457" spans="1:2" x14ac:dyDescent="0.2">
      <c r="A457">
        <v>-8.8000000000000007</v>
      </c>
      <c r="B457">
        <v>142.432928936976</v>
      </c>
    </row>
    <row r="458" spans="1:2" x14ac:dyDescent="0.2">
      <c r="A458">
        <v>-8.6</v>
      </c>
      <c r="B458">
        <v>133.53719777193299</v>
      </c>
    </row>
    <row r="459" spans="1:2" x14ac:dyDescent="0.2">
      <c r="A459">
        <v>-8.4</v>
      </c>
      <c r="B459">
        <v>123.87478540641899</v>
      </c>
    </row>
    <row r="460" spans="1:2" x14ac:dyDescent="0.2">
      <c r="A460">
        <v>-8.1999999999999993</v>
      </c>
      <c r="B460">
        <v>113.721766016224</v>
      </c>
    </row>
    <row r="461" spans="1:2" x14ac:dyDescent="0.2">
      <c r="A461">
        <v>-8</v>
      </c>
      <c r="B461">
        <v>103.320935188338</v>
      </c>
    </row>
    <row r="462" spans="1:2" x14ac:dyDescent="0.2">
      <c r="A462">
        <v>-7.8</v>
      </c>
      <c r="B462">
        <v>92.623093265508501</v>
      </c>
    </row>
    <row r="463" spans="1:2" x14ac:dyDescent="0.2">
      <c r="A463">
        <v>-7.6</v>
      </c>
      <c r="B463">
        <v>81.513768461655204</v>
      </c>
    </row>
    <row r="464" spans="1:2" x14ac:dyDescent="0.2">
      <c r="A464">
        <v>-7.4</v>
      </c>
      <c r="B464">
        <v>70.471311115676102</v>
      </c>
    </row>
    <row r="465" spans="1:2" x14ac:dyDescent="0.2">
      <c r="A465">
        <v>-7.2</v>
      </c>
      <c r="B465">
        <v>59.989240606767602</v>
      </c>
    </row>
    <row r="466" spans="1:2" x14ac:dyDescent="0.2">
      <c r="A466">
        <v>-7</v>
      </c>
      <c r="B466">
        <v>50.138530947788801</v>
      </c>
    </row>
    <row r="467" spans="1:2" x14ac:dyDescent="0.2">
      <c r="A467">
        <v>-6.8</v>
      </c>
      <c r="B467">
        <v>40.652059838127101</v>
      </c>
    </row>
    <row r="468" spans="1:2" x14ac:dyDescent="0.2">
      <c r="A468">
        <v>-6.6</v>
      </c>
      <c r="B468">
        <v>31.886686919815599</v>
      </c>
    </row>
    <row r="469" spans="1:2" x14ac:dyDescent="0.2">
      <c r="A469">
        <v>-6.4</v>
      </c>
      <c r="B469">
        <v>23.776299067792099</v>
      </c>
    </row>
    <row r="470" spans="1:2" x14ac:dyDescent="0.2">
      <c r="A470">
        <v>-6.2</v>
      </c>
      <c r="B470">
        <v>16.4087328747522</v>
      </c>
    </row>
    <row r="471" spans="1:2" x14ac:dyDescent="0.2">
      <c r="A471">
        <v>-6</v>
      </c>
      <c r="B471">
        <v>9.8962435478588002</v>
      </c>
    </row>
    <row r="472" spans="1:2" x14ac:dyDescent="0.2">
      <c r="A472">
        <v>-5.8</v>
      </c>
      <c r="B472">
        <v>4.3729392613356399</v>
      </c>
    </row>
    <row r="473" spans="1:2" x14ac:dyDescent="0.2">
      <c r="A473">
        <v>-5.6</v>
      </c>
      <c r="B473">
        <v>4.15699035926657E-2</v>
      </c>
    </row>
    <row r="474" spans="1:2" x14ac:dyDescent="0.2">
      <c r="A474">
        <v>-5.4</v>
      </c>
      <c r="B474">
        <v>-3.01464206299155</v>
      </c>
    </row>
    <row r="475" spans="1:2" x14ac:dyDescent="0.2">
      <c r="A475">
        <v>-5.2</v>
      </c>
      <c r="B475">
        <v>-4.8279099590026897</v>
      </c>
    </row>
    <row r="476" spans="1:2" x14ac:dyDescent="0.2">
      <c r="A476">
        <v>-5</v>
      </c>
      <c r="B476">
        <v>-5.3409249418520996</v>
      </c>
    </row>
    <row r="477" spans="1:2" x14ac:dyDescent="0.2">
      <c r="A477">
        <v>-4.8</v>
      </c>
      <c r="B477">
        <v>-4.2569828148626101</v>
      </c>
    </row>
    <row r="478" spans="1:2" x14ac:dyDescent="0.2">
      <c r="A478">
        <v>-4.5999999999999996</v>
      </c>
      <c r="B478">
        <v>-1.9169354242827099</v>
      </c>
    </row>
    <row r="479" spans="1:2" x14ac:dyDescent="0.2">
      <c r="A479">
        <v>-4.4000000000000004</v>
      </c>
      <c r="B479">
        <v>1.71860088639221</v>
      </c>
    </row>
    <row r="480" spans="1:2" x14ac:dyDescent="0.2">
      <c r="A480">
        <v>-4.2</v>
      </c>
      <c r="B480">
        <v>6.3751530659065603</v>
      </c>
    </row>
    <row r="481" spans="1:2" x14ac:dyDescent="0.2">
      <c r="A481">
        <v>-4</v>
      </c>
      <c r="B481">
        <v>11.9637347411525</v>
      </c>
    </row>
    <row r="482" spans="1:2" x14ac:dyDescent="0.2">
      <c r="A482">
        <v>-3.8</v>
      </c>
      <c r="B482">
        <v>18.2171713639</v>
      </c>
    </row>
    <row r="483" spans="1:2" x14ac:dyDescent="0.2">
      <c r="A483">
        <v>-3.6</v>
      </c>
      <c r="B483">
        <v>25.0833662372976</v>
      </c>
    </row>
    <row r="484" spans="1:2" x14ac:dyDescent="0.2">
      <c r="A484">
        <v>-3.4</v>
      </c>
      <c r="B484">
        <v>32.6216870744</v>
      </c>
    </row>
    <row r="485" spans="1:2" x14ac:dyDescent="0.2">
      <c r="A485">
        <v>-3.2</v>
      </c>
      <c r="B485">
        <v>40.320623045112697</v>
      </c>
    </row>
    <row r="486" spans="1:2" x14ac:dyDescent="0.2">
      <c r="A486">
        <v>-3</v>
      </c>
      <c r="B486">
        <v>47.854205519546198</v>
      </c>
    </row>
    <row r="487" spans="1:2" x14ac:dyDescent="0.2">
      <c r="A487">
        <v>-2.8</v>
      </c>
      <c r="B487">
        <v>55.175235640142098</v>
      </c>
    </row>
    <row r="488" spans="1:2" x14ac:dyDescent="0.2">
      <c r="A488">
        <v>-2.6</v>
      </c>
      <c r="B488">
        <v>62.485024076558901</v>
      </c>
    </row>
    <row r="489" spans="1:2" x14ac:dyDescent="0.2">
      <c r="A489">
        <v>-2.4</v>
      </c>
      <c r="B489">
        <v>69.166943021778295</v>
      </c>
    </row>
    <row r="490" spans="1:2" x14ac:dyDescent="0.2">
      <c r="A490">
        <v>-2.2000000000000002</v>
      </c>
      <c r="B490">
        <v>75.398306393405505</v>
      </c>
    </row>
    <row r="491" spans="1:2" x14ac:dyDescent="0.2">
      <c r="A491">
        <v>-2</v>
      </c>
      <c r="B491">
        <v>80.999655055163799</v>
      </c>
    </row>
    <row r="492" spans="1:2" x14ac:dyDescent="0.2">
      <c r="A492">
        <v>-1.8</v>
      </c>
      <c r="B492">
        <v>85.819068393256003</v>
      </c>
    </row>
    <row r="493" spans="1:2" x14ac:dyDescent="0.2">
      <c r="A493">
        <v>-1.6</v>
      </c>
      <c r="B493">
        <v>89.730873393460897</v>
      </c>
    </row>
    <row r="494" spans="1:2" x14ac:dyDescent="0.2">
      <c r="A494">
        <v>-1.4</v>
      </c>
      <c r="B494">
        <v>92.279293183067793</v>
      </c>
    </row>
    <row r="495" spans="1:2" x14ac:dyDescent="0.2">
      <c r="A495">
        <v>-1.2</v>
      </c>
      <c r="B495">
        <v>93.397755394205902</v>
      </c>
    </row>
    <row r="496" spans="1:2" x14ac:dyDescent="0.2">
      <c r="A496">
        <v>-1</v>
      </c>
      <c r="B496">
        <v>93.431960109794304</v>
      </c>
    </row>
    <row r="497" spans="1:2" x14ac:dyDescent="0.2">
      <c r="A497">
        <v>-0.8</v>
      </c>
      <c r="B497">
        <v>92.562400212102901</v>
      </c>
    </row>
    <row r="498" spans="1:2" x14ac:dyDescent="0.2">
      <c r="A498">
        <v>-0.6</v>
      </c>
      <c r="B498">
        <v>90.237160377381997</v>
      </c>
    </row>
    <row r="499" spans="1:2" x14ac:dyDescent="0.2">
      <c r="A499">
        <v>-0.4</v>
      </c>
      <c r="B499">
        <v>86.686136694962599</v>
      </c>
    </row>
    <row r="500" spans="1:2" x14ac:dyDescent="0.2">
      <c r="A500">
        <v>-0.2</v>
      </c>
      <c r="B500">
        <v>81.962236513306806</v>
      </c>
    </row>
    <row r="501" spans="1:2" x14ac:dyDescent="0.2">
      <c r="A501">
        <v>0</v>
      </c>
      <c r="B501">
        <v>76.366625872985693</v>
      </c>
    </row>
    <row r="502" spans="1:2" x14ac:dyDescent="0.2">
      <c r="A502">
        <v>0.2</v>
      </c>
      <c r="B502">
        <v>69.876374789582599</v>
      </c>
    </row>
    <row r="503" spans="1:2" x14ac:dyDescent="0.2">
      <c r="A503">
        <v>0.4</v>
      </c>
      <c r="B503">
        <v>62.582970411951202</v>
      </c>
    </row>
    <row r="504" spans="1:2" x14ac:dyDescent="0.2">
      <c r="A504">
        <v>0.6</v>
      </c>
      <c r="B504">
        <v>54.737458680095401</v>
      </c>
    </row>
    <row r="505" spans="1:2" x14ac:dyDescent="0.2">
      <c r="A505">
        <v>0.8</v>
      </c>
      <c r="B505">
        <v>46.170913463387002</v>
      </c>
    </row>
    <row r="506" spans="1:2" x14ac:dyDescent="0.2">
      <c r="A506">
        <v>1</v>
      </c>
      <c r="B506">
        <v>37.228150622658703</v>
      </c>
    </row>
    <row r="507" spans="1:2" x14ac:dyDescent="0.2">
      <c r="A507">
        <v>1.2</v>
      </c>
      <c r="B507">
        <v>27.853386977921598</v>
      </c>
    </row>
    <row r="508" spans="1:2" x14ac:dyDescent="0.2">
      <c r="A508">
        <v>1.4</v>
      </c>
      <c r="B508">
        <v>18.144996729017599</v>
      </c>
    </row>
    <row r="509" spans="1:2" x14ac:dyDescent="0.2">
      <c r="A509">
        <v>1.6</v>
      </c>
      <c r="B509">
        <v>8.0868414159083404</v>
      </c>
    </row>
    <row r="510" spans="1:2" x14ac:dyDescent="0.2">
      <c r="A510">
        <v>1.8</v>
      </c>
      <c r="B510">
        <v>-1.7362166435030399</v>
      </c>
    </row>
    <row r="511" spans="1:2" x14ac:dyDescent="0.2">
      <c r="A511">
        <v>2</v>
      </c>
      <c r="B511">
        <v>-11.674252325225501</v>
      </c>
    </row>
    <row r="512" spans="1:2" x14ac:dyDescent="0.2">
      <c r="A512">
        <v>2.2000000000000002</v>
      </c>
      <c r="B512">
        <v>-21.6748826820406</v>
      </c>
    </row>
    <row r="513" spans="1:2" x14ac:dyDescent="0.2">
      <c r="A513">
        <v>2.4</v>
      </c>
      <c r="B513">
        <v>-31.6106860707424</v>
      </c>
    </row>
    <row r="514" spans="1:2" x14ac:dyDescent="0.2">
      <c r="A514">
        <v>2.6</v>
      </c>
      <c r="B514">
        <v>-40.978053344541202</v>
      </c>
    </row>
    <row r="515" spans="1:2" x14ac:dyDescent="0.2">
      <c r="A515">
        <v>2.8</v>
      </c>
      <c r="B515">
        <v>-49.487649111710702</v>
      </c>
    </row>
    <row r="516" spans="1:2" x14ac:dyDescent="0.2">
      <c r="A516">
        <v>3</v>
      </c>
      <c r="B516">
        <v>-57.212326376375103</v>
      </c>
    </row>
    <row r="517" spans="1:2" x14ac:dyDescent="0.2">
      <c r="A517">
        <v>3.2</v>
      </c>
      <c r="B517">
        <v>-64.473531090648095</v>
      </c>
    </row>
    <row r="518" spans="1:2" x14ac:dyDescent="0.2">
      <c r="A518">
        <v>3.4</v>
      </c>
      <c r="B518">
        <v>-71.507225149350106</v>
      </c>
    </row>
    <row r="519" spans="1:2" x14ac:dyDescent="0.2">
      <c r="A519">
        <v>3.6</v>
      </c>
      <c r="B519">
        <v>-77.931171479468006</v>
      </c>
    </row>
    <row r="520" spans="1:2" x14ac:dyDescent="0.2">
      <c r="A520">
        <v>3.8</v>
      </c>
      <c r="B520">
        <v>-83.731503234862899</v>
      </c>
    </row>
    <row r="521" spans="1:2" x14ac:dyDescent="0.2">
      <c r="A521">
        <v>4</v>
      </c>
      <c r="B521">
        <v>-88.978061626482003</v>
      </c>
    </row>
    <row r="522" spans="1:2" x14ac:dyDescent="0.2">
      <c r="A522">
        <v>4.2</v>
      </c>
      <c r="B522">
        <v>-93.833670275367595</v>
      </c>
    </row>
    <row r="523" spans="1:2" x14ac:dyDescent="0.2">
      <c r="A523">
        <v>4.4000000000000004</v>
      </c>
      <c r="B523">
        <v>-98.304842950196999</v>
      </c>
    </row>
    <row r="524" spans="1:2" x14ac:dyDescent="0.2">
      <c r="A524">
        <v>4.5999999999999996</v>
      </c>
      <c r="B524">
        <v>-102.447909999488</v>
      </c>
    </row>
    <row r="525" spans="1:2" x14ac:dyDescent="0.2">
      <c r="A525">
        <v>4.8</v>
      </c>
      <c r="B525">
        <v>-106.573755543486</v>
      </c>
    </row>
    <row r="526" spans="1:2" x14ac:dyDescent="0.2">
      <c r="A526">
        <v>5</v>
      </c>
      <c r="B526">
        <v>-110.40057759698</v>
      </c>
    </row>
    <row r="527" spans="1:2" x14ac:dyDescent="0.2">
      <c r="A527">
        <v>5.2</v>
      </c>
      <c r="B527">
        <v>-114.122452347543</v>
      </c>
    </row>
    <row r="528" spans="1:2" x14ac:dyDescent="0.2">
      <c r="A528">
        <v>5.4</v>
      </c>
      <c r="B528">
        <v>-117.50420165104801</v>
      </c>
    </row>
    <row r="529" spans="1:2" x14ac:dyDescent="0.2">
      <c r="A529">
        <v>5.6</v>
      </c>
      <c r="B529">
        <v>-120.506866943289</v>
      </c>
    </row>
    <row r="530" spans="1:2" x14ac:dyDescent="0.2">
      <c r="A530">
        <v>5.8</v>
      </c>
      <c r="B530">
        <v>-123.29604796805801</v>
      </c>
    </row>
    <row r="531" spans="1:2" x14ac:dyDescent="0.2">
      <c r="A531">
        <v>6</v>
      </c>
      <c r="B531">
        <v>-126.10949723993799</v>
      </c>
    </row>
    <row r="532" spans="1:2" x14ac:dyDescent="0.2">
      <c r="A532">
        <v>6.2</v>
      </c>
      <c r="B532">
        <v>-128.80121058066999</v>
      </c>
    </row>
    <row r="533" spans="1:2" x14ac:dyDescent="0.2">
      <c r="A533">
        <v>6.4</v>
      </c>
      <c r="B533">
        <v>-131.105086790173</v>
      </c>
    </row>
    <row r="534" spans="1:2" x14ac:dyDescent="0.2">
      <c r="A534">
        <v>6.6</v>
      </c>
      <c r="B534">
        <v>-133.121411535958</v>
      </c>
    </row>
    <row r="535" spans="1:2" x14ac:dyDescent="0.2">
      <c r="A535">
        <v>6.8</v>
      </c>
      <c r="B535">
        <v>-135.380556215989</v>
      </c>
    </row>
    <row r="536" spans="1:2" x14ac:dyDescent="0.2">
      <c r="A536">
        <v>7</v>
      </c>
      <c r="B536">
        <v>-137.79568881410501</v>
      </c>
    </row>
    <row r="537" spans="1:2" x14ac:dyDescent="0.2">
      <c r="A537">
        <v>7.2</v>
      </c>
      <c r="B537">
        <v>-140.23145993814899</v>
      </c>
    </row>
    <row r="538" spans="1:2" x14ac:dyDescent="0.2">
      <c r="A538">
        <v>7.4</v>
      </c>
      <c r="B538">
        <v>-142.45149364334699</v>
      </c>
    </row>
    <row r="539" spans="1:2" x14ac:dyDescent="0.2">
      <c r="A539">
        <v>7.6</v>
      </c>
      <c r="B539">
        <v>-144.43805296107899</v>
      </c>
    </row>
    <row r="540" spans="1:2" x14ac:dyDescent="0.2">
      <c r="A540">
        <v>7.8</v>
      </c>
      <c r="B540">
        <v>-146.22591734860899</v>
      </c>
    </row>
    <row r="541" spans="1:2" x14ac:dyDescent="0.2">
      <c r="A541">
        <v>8</v>
      </c>
      <c r="B541">
        <v>-147.78799913945201</v>
      </c>
    </row>
    <row r="542" spans="1:2" x14ac:dyDescent="0.2">
      <c r="A542">
        <v>8.1999999999999993</v>
      </c>
      <c r="B542">
        <v>-149.126261532554</v>
      </c>
    </row>
    <row r="543" spans="1:2" x14ac:dyDescent="0.2">
      <c r="A543">
        <v>8.4</v>
      </c>
      <c r="B543">
        <v>-150.02220629408299</v>
      </c>
    </row>
    <row r="544" spans="1:2" x14ac:dyDescent="0.2">
      <c r="A544">
        <v>8.6</v>
      </c>
      <c r="B544">
        <v>-150.63518577390099</v>
      </c>
    </row>
    <row r="545" spans="1:2" x14ac:dyDescent="0.2">
      <c r="A545">
        <v>8.8000000000000007</v>
      </c>
      <c r="B545">
        <v>-150.77659549744499</v>
      </c>
    </row>
    <row r="546" spans="1:2" x14ac:dyDescent="0.2">
      <c r="A546">
        <v>9</v>
      </c>
      <c r="B546">
        <v>-150.23740656112099</v>
      </c>
    </row>
    <row r="547" spans="1:2" x14ac:dyDescent="0.2">
      <c r="A547">
        <v>9.1999999999999993</v>
      </c>
      <c r="B547">
        <v>-149.003530013789</v>
      </c>
    </row>
    <row r="548" spans="1:2" x14ac:dyDescent="0.2">
      <c r="A548">
        <v>9.4</v>
      </c>
      <c r="B548">
        <v>-146.96818458854099</v>
      </c>
    </row>
    <row r="549" spans="1:2" x14ac:dyDescent="0.2">
      <c r="A549">
        <v>9.6</v>
      </c>
      <c r="B549">
        <v>-144.31712559067699</v>
      </c>
    </row>
    <row r="550" spans="1:2" x14ac:dyDescent="0.2">
      <c r="A550">
        <v>9.8000000000000007</v>
      </c>
      <c r="B550">
        <v>-141.26224431515701</v>
      </c>
    </row>
    <row r="551" spans="1:2" x14ac:dyDescent="0.2">
      <c r="A551">
        <v>10</v>
      </c>
      <c r="B551">
        <v>-137.72017495379899</v>
      </c>
    </row>
    <row r="552" spans="1:2" x14ac:dyDescent="0.2">
      <c r="A552">
        <v>10.199999999999999</v>
      </c>
      <c r="B552">
        <v>-133.50052915223901</v>
      </c>
    </row>
    <row r="553" spans="1:2" x14ac:dyDescent="0.2">
      <c r="A553">
        <v>10.4</v>
      </c>
      <c r="B553">
        <v>-128.41170746187601</v>
      </c>
    </row>
    <row r="554" spans="1:2" x14ac:dyDescent="0.2">
      <c r="A554">
        <v>10.6</v>
      </c>
      <c r="B554">
        <v>-122.90063692100399</v>
      </c>
    </row>
    <row r="555" spans="1:2" x14ac:dyDescent="0.2">
      <c r="A555">
        <v>10.8</v>
      </c>
      <c r="B555">
        <v>-116.827822043578</v>
      </c>
    </row>
    <row r="556" spans="1:2" x14ac:dyDescent="0.2">
      <c r="A556">
        <v>11</v>
      </c>
      <c r="B556">
        <v>-110.058981906814</v>
      </c>
    </row>
    <row r="557" spans="1:2" x14ac:dyDescent="0.2">
      <c r="A557">
        <v>11.2</v>
      </c>
      <c r="B557">
        <v>-102.78447085604</v>
      </c>
    </row>
    <row r="558" spans="1:2" x14ac:dyDescent="0.2">
      <c r="A558">
        <v>11.4</v>
      </c>
      <c r="B558">
        <v>-94.9977888796043</v>
      </c>
    </row>
    <row r="559" spans="1:2" x14ac:dyDescent="0.2">
      <c r="A559">
        <v>11.6</v>
      </c>
      <c r="B559">
        <v>-87.024693636377407</v>
      </c>
    </row>
    <row r="560" spans="1:2" x14ac:dyDescent="0.2">
      <c r="A560">
        <v>11.8</v>
      </c>
      <c r="B560">
        <v>-78.624532996709604</v>
      </c>
    </row>
    <row r="561" spans="1:2" x14ac:dyDescent="0.2">
      <c r="A561">
        <v>12</v>
      </c>
      <c r="B561">
        <v>-69.926782224846804</v>
      </c>
    </row>
    <row r="562" spans="1:2" x14ac:dyDescent="0.2">
      <c r="A562">
        <v>12.2</v>
      </c>
      <c r="B562">
        <v>-61.1493913308421</v>
      </c>
    </row>
    <row r="563" spans="1:2" x14ac:dyDescent="0.2">
      <c r="A563">
        <v>12.4</v>
      </c>
      <c r="B563">
        <v>-52.256834988106299</v>
      </c>
    </row>
    <row r="564" spans="1:2" x14ac:dyDescent="0.2">
      <c r="A564">
        <v>12.6</v>
      </c>
      <c r="B564">
        <v>-43.634194572264299</v>
      </c>
    </row>
    <row r="565" spans="1:2" x14ac:dyDescent="0.2">
      <c r="A565">
        <v>12.8</v>
      </c>
      <c r="B565">
        <v>-34.963452928552002</v>
      </c>
    </row>
    <row r="566" spans="1:2" x14ac:dyDescent="0.2">
      <c r="A566">
        <v>13</v>
      </c>
      <c r="B566">
        <v>-26.153131385594499</v>
      </c>
    </row>
    <row r="567" spans="1:2" x14ac:dyDescent="0.2">
      <c r="A567">
        <v>13.2</v>
      </c>
      <c r="B567">
        <v>-17.090741468802499</v>
      </c>
    </row>
    <row r="568" spans="1:2" x14ac:dyDescent="0.2">
      <c r="A568">
        <v>13.4</v>
      </c>
      <c r="B568">
        <v>-8.1498381939873301</v>
      </c>
    </row>
    <row r="569" spans="1:2" x14ac:dyDescent="0.2">
      <c r="A569">
        <v>13.6</v>
      </c>
      <c r="B569">
        <v>0.67121449624386698</v>
      </c>
    </row>
    <row r="570" spans="1:2" x14ac:dyDescent="0.2">
      <c r="A570">
        <v>13.8</v>
      </c>
      <c r="B570">
        <v>9.5834231704379</v>
      </c>
    </row>
    <row r="571" spans="1:2" x14ac:dyDescent="0.2">
      <c r="A571">
        <v>14</v>
      </c>
      <c r="B571">
        <v>18.7592617700091</v>
      </c>
    </row>
    <row r="572" spans="1:2" x14ac:dyDescent="0.2">
      <c r="A572">
        <v>14.2</v>
      </c>
      <c r="B572">
        <v>28.385765735823998</v>
      </c>
    </row>
    <row r="573" spans="1:2" x14ac:dyDescent="0.2">
      <c r="A573">
        <v>14.4</v>
      </c>
      <c r="B573">
        <v>38.043200316815103</v>
      </c>
    </row>
    <row r="574" spans="1:2" x14ac:dyDescent="0.2">
      <c r="A574">
        <v>14.6</v>
      </c>
      <c r="B574">
        <v>47.469613826668002</v>
      </c>
    </row>
    <row r="575" spans="1:2" x14ac:dyDescent="0.2">
      <c r="A575">
        <v>14.8</v>
      </c>
      <c r="B575">
        <v>56.860735376906497</v>
      </c>
    </row>
    <row r="576" spans="1:2" x14ac:dyDescent="0.2">
      <c r="A576">
        <v>15</v>
      </c>
      <c r="B576">
        <v>66.031060899988503</v>
      </c>
    </row>
    <row r="577" spans="1:2" x14ac:dyDescent="0.2">
      <c r="A577">
        <v>15.2</v>
      </c>
      <c r="B577">
        <v>74.964241113057497</v>
      </c>
    </row>
    <row r="578" spans="1:2" x14ac:dyDescent="0.2">
      <c r="A578">
        <v>15.4</v>
      </c>
      <c r="B578">
        <v>83.718899893226407</v>
      </c>
    </row>
    <row r="579" spans="1:2" x14ac:dyDescent="0.2">
      <c r="A579">
        <v>15.6</v>
      </c>
      <c r="B579">
        <v>92.297435378767304</v>
      </c>
    </row>
    <row r="580" spans="1:2" x14ac:dyDescent="0.2">
      <c r="A580">
        <v>15.8</v>
      </c>
      <c r="B580">
        <v>101.004581112541</v>
      </c>
    </row>
    <row r="581" spans="1:2" x14ac:dyDescent="0.2">
      <c r="A581">
        <v>16</v>
      </c>
      <c r="B581">
        <v>109.669799239049</v>
      </c>
    </row>
    <row r="582" spans="1:2" x14ac:dyDescent="0.2">
      <c r="A582">
        <v>16.2</v>
      </c>
      <c r="B582">
        <v>118.434637898134</v>
      </c>
    </row>
    <row r="583" spans="1:2" x14ac:dyDescent="0.2">
      <c r="A583">
        <v>16.399999999999999</v>
      </c>
      <c r="B583">
        <v>127.460316839312</v>
      </c>
    </row>
    <row r="584" spans="1:2" x14ac:dyDescent="0.2">
      <c r="A584">
        <v>16.600000000000001</v>
      </c>
      <c r="B584">
        <v>136.741576009391</v>
      </c>
    </row>
    <row r="585" spans="1:2" x14ac:dyDescent="0.2">
      <c r="A585">
        <v>16.8</v>
      </c>
      <c r="B585">
        <v>146.63041541456101</v>
      </c>
    </row>
    <row r="586" spans="1:2" x14ac:dyDescent="0.2">
      <c r="A586">
        <v>17</v>
      </c>
      <c r="B586">
        <v>156.959621280221</v>
      </c>
    </row>
    <row r="587" spans="1:2" x14ac:dyDescent="0.2">
      <c r="A587">
        <v>17.2</v>
      </c>
      <c r="B587">
        <v>167.22384522621101</v>
      </c>
    </row>
    <row r="588" spans="1:2" x14ac:dyDescent="0.2">
      <c r="A588">
        <v>17.399999999999999</v>
      </c>
      <c r="B588">
        <v>177.129642064015</v>
      </c>
    </row>
    <row r="589" spans="1:2" x14ac:dyDescent="0.2">
      <c r="A589">
        <v>17.600000000000001</v>
      </c>
      <c r="B589">
        <v>186.97289501066001</v>
      </c>
    </row>
    <row r="590" spans="1:2" x14ac:dyDescent="0.2">
      <c r="A590">
        <v>17.8</v>
      </c>
      <c r="B590">
        <v>196.61258275762901</v>
      </c>
    </row>
    <row r="591" spans="1:2" x14ac:dyDescent="0.2">
      <c r="A591">
        <v>18</v>
      </c>
      <c r="B591">
        <v>205.79017256455799</v>
      </c>
    </row>
    <row r="592" spans="1:2" x14ac:dyDescent="0.2">
      <c r="A592">
        <v>18.2</v>
      </c>
      <c r="B592">
        <v>214.57610328092599</v>
      </c>
    </row>
    <row r="593" spans="1:2" x14ac:dyDescent="0.2">
      <c r="A593">
        <v>18.399999999999999</v>
      </c>
      <c r="B593">
        <v>222.583493305209</v>
      </c>
    </row>
    <row r="594" spans="1:2" x14ac:dyDescent="0.2">
      <c r="A594">
        <v>18.600000000000001</v>
      </c>
      <c r="B594">
        <v>230.21480754998601</v>
      </c>
    </row>
    <row r="595" spans="1:2" x14ac:dyDescent="0.2">
      <c r="A595">
        <v>18.8</v>
      </c>
      <c r="B595">
        <v>237.71960337759299</v>
      </c>
    </row>
    <row r="596" spans="1:2" x14ac:dyDescent="0.2">
      <c r="A596">
        <v>19</v>
      </c>
      <c r="B596">
        <v>245.41110836787601</v>
      </c>
    </row>
    <row r="597" spans="1:2" x14ac:dyDescent="0.2">
      <c r="A597">
        <v>19.2</v>
      </c>
      <c r="B597">
        <v>253.54466310021499</v>
      </c>
    </row>
    <row r="598" spans="1:2" x14ac:dyDescent="0.2">
      <c r="A598">
        <v>19.399999999999999</v>
      </c>
      <c r="B598">
        <v>262.255653124248</v>
      </c>
    </row>
    <row r="599" spans="1:2" x14ac:dyDescent="0.2">
      <c r="A599">
        <v>19.600000000000001</v>
      </c>
      <c r="B599">
        <v>271.47903898683001</v>
      </c>
    </row>
    <row r="600" spans="1:2" x14ac:dyDescent="0.2">
      <c r="A600">
        <v>19.8</v>
      </c>
      <c r="B600">
        <v>280.93139588288801</v>
      </c>
    </row>
    <row r="601" spans="1:2" x14ac:dyDescent="0.2">
      <c r="A601">
        <v>20</v>
      </c>
      <c r="B601">
        <v>290.64743426013399</v>
      </c>
    </row>
    <row r="602" spans="1:2" x14ac:dyDescent="0.2">
      <c r="A602">
        <v>20.2</v>
      </c>
      <c r="B602">
        <v>300.60718052362</v>
      </c>
    </row>
    <row r="603" spans="1:2" x14ac:dyDescent="0.2">
      <c r="A603">
        <v>20.399999999999999</v>
      </c>
      <c r="B603">
        <v>310.733936315032</v>
      </c>
    </row>
    <row r="604" spans="1:2" x14ac:dyDescent="0.2">
      <c r="A604">
        <v>20.6</v>
      </c>
      <c r="B604">
        <v>320.93708219116201</v>
      </c>
    </row>
    <row r="605" spans="1:2" x14ac:dyDescent="0.2">
      <c r="A605">
        <v>20.8</v>
      </c>
      <c r="B605">
        <v>331.07310271474</v>
      </c>
    </row>
    <row r="606" spans="1:2" x14ac:dyDescent="0.2">
      <c r="A606">
        <v>21</v>
      </c>
      <c r="B606">
        <v>340.78061352377301</v>
      </c>
    </row>
    <row r="607" spans="1:2" x14ac:dyDescent="0.2">
      <c r="A607">
        <v>21.2</v>
      </c>
      <c r="B607">
        <v>350.10747406430801</v>
      </c>
    </row>
    <row r="608" spans="1:2" x14ac:dyDescent="0.2">
      <c r="A608">
        <v>21.4</v>
      </c>
      <c r="B608">
        <v>359.58089706126498</v>
      </c>
    </row>
    <row r="609" spans="1:2" x14ac:dyDescent="0.2">
      <c r="A609">
        <v>21.6</v>
      </c>
      <c r="B609">
        <v>369.14326955676898</v>
      </c>
    </row>
    <row r="610" spans="1:2" x14ac:dyDescent="0.2">
      <c r="A610">
        <v>21.8</v>
      </c>
      <c r="B610">
        <v>378.60017541183498</v>
      </c>
    </row>
    <row r="611" spans="1:2" x14ac:dyDescent="0.2">
      <c r="A611">
        <v>22</v>
      </c>
      <c r="B611">
        <v>388.23818993500299</v>
      </c>
    </row>
    <row r="612" spans="1:2" x14ac:dyDescent="0.2">
      <c r="A612">
        <v>22.2</v>
      </c>
      <c r="B612">
        <v>398.28971587793097</v>
      </c>
    </row>
    <row r="613" spans="1:2" x14ac:dyDescent="0.2">
      <c r="A613">
        <v>22.4</v>
      </c>
      <c r="B613">
        <v>408.57384591261001</v>
      </c>
    </row>
    <row r="614" spans="1:2" x14ac:dyDescent="0.2">
      <c r="A614">
        <v>22.6</v>
      </c>
      <c r="B614">
        <v>419.51387663624399</v>
      </c>
    </row>
    <row r="615" spans="1:2" x14ac:dyDescent="0.2">
      <c r="A615">
        <v>22.8</v>
      </c>
      <c r="B615">
        <v>430.73353015012498</v>
      </c>
    </row>
    <row r="616" spans="1:2" x14ac:dyDescent="0.2">
      <c r="A616">
        <v>23</v>
      </c>
      <c r="B616">
        <v>441.89528168461101</v>
      </c>
    </row>
    <row r="617" spans="1:2" x14ac:dyDescent="0.2">
      <c r="A617">
        <v>23.2</v>
      </c>
      <c r="B617">
        <v>452.56812336995898</v>
      </c>
    </row>
    <row r="618" spans="1:2" x14ac:dyDescent="0.2">
      <c r="A618">
        <v>23.4</v>
      </c>
      <c r="B618">
        <v>462.52512014512803</v>
      </c>
    </row>
    <row r="619" spans="1:2" x14ac:dyDescent="0.2">
      <c r="A619">
        <v>23.6</v>
      </c>
      <c r="B619">
        <v>471.75241849131697</v>
      </c>
    </row>
    <row r="620" spans="1:2" x14ac:dyDescent="0.2">
      <c r="A620">
        <v>23.8</v>
      </c>
      <c r="B620">
        <v>480.336008375868</v>
      </c>
    </row>
    <row r="621" spans="1:2" x14ac:dyDescent="0.2">
      <c r="A621">
        <v>24</v>
      </c>
      <c r="B621">
        <v>488.71150953489098</v>
      </c>
    </row>
    <row r="622" spans="1:2" x14ac:dyDescent="0.2">
      <c r="A622">
        <v>24.2</v>
      </c>
      <c r="B622">
        <v>496.49079108542003</v>
      </c>
    </row>
    <row r="623" spans="1:2" x14ac:dyDescent="0.2">
      <c r="A623">
        <v>24.4</v>
      </c>
      <c r="B623">
        <v>503.67049778609697</v>
      </c>
    </row>
    <row r="624" spans="1:2" x14ac:dyDescent="0.2">
      <c r="A624">
        <v>24.6</v>
      </c>
      <c r="B624">
        <v>510.18310954530301</v>
      </c>
    </row>
    <row r="625" spans="1:2" x14ac:dyDescent="0.2">
      <c r="A625">
        <v>24.8</v>
      </c>
      <c r="B625">
        <v>516.15445554162795</v>
      </c>
    </row>
    <row r="626" spans="1:2" x14ac:dyDescent="0.2">
      <c r="A626">
        <v>25</v>
      </c>
      <c r="B626">
        <v>521.77982594796197</v>
      </c>
    </row>
    <row r="627" spans="1:2" x14ac:dyDescent="0.2">
      <c r="A627">
        <v>25.2</v>
      </c>
      <c r="B627">
        <v>527.52665313707701</v>
      </c>
    </row>
    <row r="628" spans="1:2" x14ac:dyDescent="0.2">
      <c r="A628">
        <v>25.4</v>
      </c>
      <c r="B628">
        <v>533.25218174572205</v>
      </c>
    </row>
    <row r="629" spans="1:2" x14ac:dyDescent="0.2">
      <c r="A629">
        <v>25.6</v>
      </c>
      <c r="B629">
        <v>538.59795591088198</v>
      </c>
    </row>
    <row r="630" spans="1:2" x14ac:dyDescent="0.2">
      <c r="A630">
        <v>25.8</v>
      </c>
      <c r="B630">
        <v>543.90735316240705</v>
      </c>
    </row>
    <row r="631" spans="1:2" x14ac:dyDescent="0.2">
      <c r="A631">
        <v>26</v>
      </c>
      <c r="B631">
        <v>549.45168590979097</v>
      </c>
    </row>
    <row r="632" spans="1:2" x14ac:dyDescent="0.2">
      <c r="A632">
        <v>26.2</v>
      </c>
      <c r="B632">
        <v>554.90939115682102</v>
      </c>
    </row>
    <row r="633" spans="1:2" x14ac:dyDescent="0.2">
      <c r="A633">
        <v>26.4</v>
      </c>
      <c r="B633">
        <v>560.33650369118402</v>
      </c>
    </row>
    <row r="634" spans="1:2" x14ac:dyDescent="0.2">
      <c r="A634">
        <v>26.6</v>
      </c>
      <c r="B634">
        <v>565.719804436147</v>
      </c>
    </row>
    <row r="635" spans="1:2" x14ac:dyDescent="0.2">
      <c r="A635">
        <v>26.8</v>
      </c>
      <c r="B635">
        <v>570.65076139806899</v>
      </c>
    </row>
    <row r="636" spans="1:2" x14ac:dyDescent="0.2">
      <c r="A636">
        <v>27</v>
      </c>
      <c r="B636">
        <v>575.64975385050502</v>
      </c>
    </row>
    <row r="637" spans="1:2" x14ac:dyDescent="0.2">
      <c r="A637">
        <v>27.2</v>
      </c>
      <c r="B637">
        <v>580.96225153102603</v>
      </c>
    </row>
    <row r="638" spans="1:2" x14ac:dyDescent="0.2">
      <c r="A638">
        <v>27.4</v>
      </c>
      <c r="B638">
        <v>586.62095591317097</v>
      </c>
    </row>
    <row r="639" spans="1:2" x14ac:dyDescent="0.2">
      <c r="A639">
        <v>27.6</v>
      </c>
      <c r="B639">
        <v>592.52176744522296</v>
      </c>
    </row>
    <row r="640" spans="1:2" x14ac:dyDescent="0.2">
      <c r="A640">
        <v>27.8</v>
      </c>
      <c r="B640">
        <v>598.53548384380099</v>
      </c>
    </row>
    <row r="641" spans="1:2" x14ac:dyDescent="0.2">
      <c r="A641">
        <v>28</v>
      </c>
      <c r="B641">
        <v>604.91961832399704</v>
      </c>
    </row>
    <row r="642" spans="1:2" x14ac:dyDescent="0.2">
      <c r="A642">
        <v>28.2</v>
      </c>
      <c r="B642">
        <v>611.33332557451399</v>
      </c>
    </row>
    <row r="643" spans="1:2" x14ac:dyDescent="0.2">
      <c r="A643">
        <v>28.4</v>
      </c>
      <c r="B643">
        <v>618.26939229986294</v>
      </c>
    </row>
    <row r="644" spans="1:2" x14ac:dyDescent="0.2">
      <c r="A644">
        <v>28.6</v>
      </c>
      <c r="B644">
        <v>625.65207949848002</v>
      </c>
    </row>
    <row r="645" spans="1:2" x14ac:dyDescent="0.2">
      <c r="A645">
        <v>28.8</v>
      </c>
      <c r="B645">
        <v>633.76273357111097</v>
      </c>
    </row>
    <row r="646" spans="1:2" x14ac:dyDescent="0.2">
      <c r="A646">
        <v>29</v>
      </c>
      <c r="B646">
        <v>642.57943504297998</v>
      </c>
    </row>
    <row r="647" spans="1:2" x14ac:dyDescent="0.2">
      <c r="A647">
        <v>29.2</v>
      </c>
      <c r="B647">
        <v>652.19788365161901</v>
      </c>
    </row>
    <row r="648" spans="1:2" x14ac:dyDescent="0.2">
      <c r="A648">
        <v>29.4</v>
      </c>
      <c r="B648">
        <v>662.19505282134298</v>
      </c>
    </row>
    <row r="649" spans="1:2" x14ac:dyDescent="0.2">
      <c r="A649">
        <v>29.6</v>
      </c>
      <c r="B649">
        <v>672.891699766236</v>
      </c>
    </row>
    <row r="650" spans="1:2" x14ac:dyDescent="0.2">
      <c r="A650">
        <v>29.8</v>
      </c>
      <c r="B650">
        <v>684.37116886753699</v>
      </c>
    </row>
    <row r="651" spans="1:2" x14ac:dyDescent="0.2">
      <c r="A651">
        <v>30</v>
      </c>
      <c r="B651">
        <v>696.53870765109502</v>
      </c>
    </row>
    <row r="652" spans="1:2" x14ac:dyDescent="0.2">
      <c r="A652">
        <v>30.2</v>
      </c>
      <c r="B652">
        <v>709.12211061824405</v>
      </c>
    </row>
    <row r="653" spans="1:2" x14ac:dyDescent="0.2">
      <c r="A653">
        <v>30.4</v>
      </c>
      <c r="B653">
        <v>722.44169634109699</v>
      </c>
    </row>
    <row r="654" spans="1:2" x14ac:dyDescent="0.2">
      <c r="A654">
        <v>30.6</v>
      </c>
      <c r="B654">
        <v>736.022923405813</v>
      </c>
    </row>
    <row r="655" spans="1:2" x14ac:dyDescent="0.2">
      <c r="A655">
        <v>30.8</v>
      </c>
      <c r="B655">
        <v>749.95507065044706</v>
      </c>
    </row>
    <row r="656" spans="1:2" x14ac:dyDescent="0.2">
      <c r="A656">
        <v>31</v>
      </c>
      <c r="B656">
        <v>764.53879182490004</v>
      </c>
    </row>
    <row r="657" spans="1:2" x14ac:dyDescent="0.2">
      <c r="A657">
        <v>31.2</v>
      </c>
      <c r="B657">
        <v>779.30591156742901</v>
      </c>
    </row>
    <row r="658" spans="1:2" x14ac:dyDescent="0.2">
      <c r="A658">
        <v>31.4</v>
      </c>
      <c r="B658">
        <v>794.36523996833705</v>
      </c>
    </row>
    <row r="659" spans="1:2" x14ac:dyDescent="0.2">
      <c r="A659">
        <v>31.6</v>
      </c>
      <c r="B659">
        <v>809.96677655225096</v>
      </c>
    </row>
    <row r="660" spans="1:2" x14ac:dyDescent="0.2">
      <c r="A660">
        <v>31.8</v>
      </c>
      <c r="B660">
        <v>826.53823324385201</v>
      </c>
    </row>
    <row r="661" spans="1:2" x14ac:dyDescent="0.2">
      <c r="A661">
        <v>32</v>
      </c>
      <c r="B661">
        <v>844.18165836451396</v>
      </c>
    </row>
    <row r="662" spans="1:2" x14ac:dyDescent="0.2">
      <c r="A662">
        <v>32.200000000000003</v>
      </c>
      <c r="B662">
        <v>862.41520651946905</v>
      </c>
    </row>
    <row r="663" spans="1:2" x14ac:dyDescent="0.2">
      <c r="A663">
        <v>32.4</v>
      </c>
      <c r="B663">
        <v>881.35864533089898</v>
      </c>
    </row>
    <row r="664" spans="1:2" x14ac:dyDescent="0.2">
      <c r="A664">
        <v>32.6</v>
      </c>
      <c r="B664">
        <v>900.66451835421606</v>
      </c>
    </row>
    <row r="665" spans="1:2" x14ac:dyDescent="0.2">
      <c r="A665">
        <v>32.799999999999997</v>
      </c>
      <c r="B665">
        <v>920.670099406551</v>
      </c>
    </row>
    <row r="666" spans="1:2" x14ac:dyDescent="0.2">
      <c r="A666">
        <v>33</v>
      </c>
      <c r="B666">
        <v>941.01761607253798</v>
      </c>
    </row>
    <row r="667" spans="1:2" x14ac:dyDescent="0.2">
      <c r="A667">
        <v>33.200000000000003</v>
      </c>
      <c r="B667">
        <v>961.55609933451603</v>
      </c>
    </row>
    <row r="668" spans="1:2" x14ac:dyDescent="0.2">
      <c r="A668">
        <v>33.4</v>
      </c>
      <c r="B668">
        <v>981.90294797750403</v>
      </c>
    </row>
    <row r="669" spans="1:2" x14ac:dyDescent="0.2">
      <c r="A669">
        <v>33.6</v>
      </c>
      <c r="B669">
        <v>1002.43583364656</v>
      </c>
    </row>
    <row r="670" spans="1:2" x14ac:dyDescent="0.2">
      <c r="A670">
        <v>33.799999999999997</v>
      </c>
      <c r="B670">
        <v>1022.71948089154</v>
      </c>
    </row>
    <row r="671" spans="1:2" x14ac:dyDescent="0.2">
      <c r="A671">
        <v>34</v>
      </c>
      <c r="B671">
        <v>1042.9146847135</v>
      </c>
    </row>
    <row r="672" spans="1:2" x14ac:dyDescent="0.2">
      <c r="A672">
        <v>34.200000000000003</v>
      </c>
      <c r="B672">
        <v>1062.7292000949301</v>
      </c>
    </row>
    <row r="673" spans="1:2" x14ac:dyDescent="0.2">
      <c r="A673">
        <v>34.4</v>
      </c>
      <c r="B673">
        <v>1082.36694036159</v>
      </c>
    </row>
    <row r="674" spans="1:2" x14ac:dyDescent="0.2">
      <c r="A674">
        <v>34.6</v>
      </c>
      <c r="B674">
        <v>1101.46083017758</v>
      </c>
    </row>
    <row r="675" spans="1:2" x14ac:dyDescent="0.2">
      <c r="A675">
        <v>34.799999999999997</v>
      </c>
      <c r="B675">
        <v>1120.45869371705</v>
      </c>
    </row>
    <row r="676" spans="1:2" x14ac:dyDescent="0.2">
      <c r="A676">
        <v>35</v>
      </c>
      <c r="B676">
        <v>1139.2516370894</v>
      </c>
    </row>
    <row r="677" spans="1:2" x14ac:dyDescent="0.2">
      <c r="A677">
        <v>35.200000000000003</v>
      </c>
      <c r="B677">
        <v>1157.74243482879</v>
      </c>
    </row>
    <row r="678" spans="1:2" x14ac:dyDescent="0.2">
      <c r="A678">
        <v>35.4</v>
      </c>
      <c r="B678">
        <v>1175.9759322991399</v>
      </c>
    </row>
    <row r="679" spans="1:2" x14ac:dyDescent="0.2">
      <c r="A679">
        <v>35.6</v>
      </c>
      <c r="B679">
        <v>1193.6140770995701</v>
      </c>
    </row>
    <row r="680" spans="1:2" x14ac:dyDescent="0.2">
      <c r="A680">
        <v>35.799999999999997</v>
      </c>
      <c r="B680">
        <v>1210.5588959981701</v>
      </c>
    </row>
    <row r="681" spans="1:2" x14ac:dyDescent="0.2">
      <c r="A681">
        <v>36</v>
      </c>
      <c r="B681">
        <v>1226.4105892474399</v>
      </c>
    </row>
    <row r="682" spans="1:2" x14ac:dyDescent="0.2">
      <c r="A682">
        <v>36.200000000000003</v>
      </c>
      <c r="B682">
        <v>1241.1588035382799</v>
      </c>
    </row>
    <row r="683" spans="1:2" x14ac:dyDescent="0.2">
      <c r="A683">
        <v>36.4</v>
      </c>
      <c r="B683">
        <v>1255.0539530686101</v>
      </c>
    </row>
    <row r="684" spans="1:2" x14ac:dyDescent="0.2">
      <c r="A684">
        <v>36.6</v>
      </c>
      <c r="B684">
        <v>1268.3349560745201</v>
      </c>
    </row>
    <row r="685" spans="1:2" x14ac:dyDescent="0.2">
      <c r="A685">
        <v>36.799999999999997</v>
      </c>
      <c r="B685">
        <v>1281.0266189070701</v>
      </c>
    </row>
    <row r="686" spans="1:2" x14ac:dyDescent="0.2">
      <c r="A686">
        <v>37</v>
      </c>
      <c r="B686">
        <v>1292.8749475535001</v>
      </c>
    </row>
    <row r="687" spans="1:2" x14ac:dyDescent="0.2">
      <c r="A687">
        <v>37.200000000000003</v>
      </c>
      <c r="B687">
        <v>1303.99765863333</v>
      </c>
    </row>
    <row r="688" spans="1:2" x14ac:dyDescent="0.2">
      <c r="A688">
        <v>37.4</v>
      </c>
      <c r="B688">
        <v>1314.5149473957699</v>
      </c>
    </row>
    <row r="689" spans="1:2" x14ac:dyDescent="0.2">
      <c r="A689">
        <v>37.6</v>
      </c>
      <c r="B689">
        <v>1324.5827566569601</v>
      </c>
    </row>
    <row r="690" spans="1:2" x14ac:dyDescent="0.2">
      <c r="A690">
        <v>37.799999999999997</v>
      </c>
      <c r="B690">
        <v>1333.88731477431</v>
      </c>
    </row>
    <row r="691" spans="1:2" x14ac:dyDescent="0.2">
      <c r="A691">
        <v>38</v>
      </c>
      <c r="B691">
        <v>1342.71439645793</v>
      </c>
    </row>
    <row r="692" spans="1:2" x14ac:dyDescent="0.2">
      <c r="A692">
        <v>38.200000000000003</v>
      </c>
      <c r="B692">
        <v>1350.9719811269299</v>
      </c>
    </row>
    <row r="693" spans="1:2" x14ac:dyDescent="0.2">
      <c r="A693">
        <v>38.4</v>
      </c>
      <c r="B693">
        <v>1358.9764531058199</v>
      </c>
    </row>
    <row r="694" spans="1:2" x14ac:dyDescent="0.2">
      <c r="A694">
        <v>38.6</v>
      </c>
      <c r="B694">
        <v>1366.648541068</v>
      </c>
    </row>
    <row r="695" spans="1:2" x14ac:dyDescent="0.2">
      <c r="A695">
        <v>38.799999999999997</v>
      </c>
      <c r="B695">
        <v>1374.30405112223</v>
      </c>
    </row>
    <row r="696" spans="1:2" x14ac:dyDescent="0.2">
      <c r="A696">
        <v>39</v>
      </c>
      <c r="B696">
        <v>1381.9735026851399</v>
      </c>
    </row>
    <row r="697" spans="1:2" x14ac:dyDescent="0.2">
      <c r="A697">
        <v>39.200000000000003</v>
      </c>
      <c r="B697">
        <v>1389.78792591091</v>
      </c>
    </row>
    <row r="698" spans="1:2" x14ac:dyDescent="0.2">
      <c r="A698">
        <v>39.4</v>
      </c>
      <c r="B698">
        <v>1397.79308267448</v>
      </c>
    </row>
    <row r="699" spans="1:2" x14ac:dyDescent="0.2">
      <c r="A699">
        <v>39.6</v>
      </c>
      <c r="B699">
        <v>1406.3406013813101</v>
      </c>
    </row>
    <row r="700" spans="1:2" x14ac:dyDescent="0.2">
      <c r="A700">
        <v>39.799999999999997</v>
      </c>
      <c r="B700">
        <v>1415.67951088875</v>
      </c>
    </row>
    <row r="701" spans="1:2" x14ac:dyDescent="0.2">
      <c r="A701">
        <v>40</v>
      </c>
      <c r="B701">
        <v>1425.8093119683699</v>
      </c>
    </row>
    <row r="702" spans="1:2" x14ac:dyDescent="0.2">
      <c r="A702">
        <v>40.200000000000003</v>
      </c>
      <c r="B702">
        <v>1436.8911753396201</v>
      </c>
    </row>
    <row r="703" spans="1:2" x14ac:dyDescent="0.2">
      <c r="A703">
        <v>40.4</v>
      </c>
      <c r="B703">
        <v>1448.78332580501</v>
      </c>
    </row>
    <row r="704" spans="1:2" x14ac:dyDescent="0.2">
      <c r="A704">
        <v>40.6</v>
      </c>
      <c r="B704">
        <v>1461.3934990969501</v>
      </c>
    </row>
    <row r="705" spans="1:2" x14ac:dyDescent="0.2">
      <c r="A705">
        <v>40.799999999999997</v>
      </c>
      <c r="B705">
        <v>1474.13868499104</v>
      </c>
    </row>
    <row r="706" spans="1:2" x14ac:dyDescent="0.2">
      <c r="A706">
        <v>41</v>
      </c>
      <c r="B706">
        <v>1487.0622239957099</v>
      </c>
    </row>
    <row r="707" spans="1:2" x14ac:dyDescent="0.2">
      <c r="A707">
        <v>41.2</v>
      </c>
      <c r="B707">
        <v>1499.9586104953</v>
      </c>
    </row>
    <row r="708" spans="1:2" x14ac:dyDescent="0.2">
      <c r="A708">
        <v>41.4</v>
      </c>
      <c r="B708">
        <v>1512.87317619327</v>
      </c>
    </row>
    <row r="709" spans="1:2" x14ac:dyDescent="0.2">
      <c r="A709">
        <v>41.6</v>
      </c>
      <c r="B709">
        <v>1525.7983536675299</v>
      </c>
    </row>
    <row r="710" spans="1:2" x14ac:dyDescent="0.2">
      <c r="A710">
        <v>41.8</v>
      </c>
      <c r="B710">
        <v>1538.97416229849</v>
      </c>
    </row>
    <row r="711" spans="1:2" x14ac:dyDescent="0.2">
      <c r="A711">
        <v>42</v>
      </c>
      <c r="B711">
        <v>1552.4657752160499</v>
      </c>
    </row>
    <row r="712" spans="1:2" x14ac:dyDescent="0.2">
      <c r="A712">
        <v>42.2</v>
      </c>
      <c r="B712">
        <v>1566.24388238958</v>
      </c>
    </row>
    <row r="713" spans="1:2" x14ac:dyDescent="0.2">
      <c r="A713">
        <v>42.4</v>
      </c>
      <c r="B713">
        <v>1580.1132759833899</v>
      </c>
    </row>
    <row r="714" spans="1:2" x14ac:dyDescent="0.2">
      <c r="A714">
        <v>42.6</v>
      </c>
      <c r="B714">
        <v>1594.0453879019799</v>
      </c>
    </row>
    <row r="715" spans="1:2" x14ac:dyDescent="0.2">
      <c r="A715">
        <v>42.8</v>
      </c>
      <c r="B715">
        <v>1608.04540832148</v>
      </c>
    </row>
    <row r="716" spans="1:2" x14ac:dyDescent="0.2">
      <c r="A716">
        <v>43</v>
      </c>
      <c r="B716">
        <v>1622.0375309630899</v>
      </c>
    </row>
    <row r="717" spans="1:2" x14ac:dyDescent="0.2">
      <c r="A717">
        <v>43.2</v>
      </c>
      <c r="B717">
        <v>1635.58623112901</v>
      </c>
    </row>
    <row r="718" spans="1:2" x14ac:dyDescent="0.2">
      <c r="A718">
        <v>43.4</v>
      </c>
      <c r="B718">
        <v>1648.8116805480299</v>
      </c>
    </row>
    <row r="719" spans="1:2" x14ac:dyDescent="0.2">
      <c r="A719">
        <v>43.6</v>
      </c>
      <c r="B719">
        <v>1661.7248880812101</v>
      </c>
    </row>
    <row r="720" spans="1:2" x14ac:dyDescent="0.2">
      <c r="A720">
        <v>43.8</v>
      </c>
      <c r="B720">
        <v>1674.0461697493299</v>
      </c>
    </row>
    <row r="721" spans="1:2" x14ac:dyDescent="0.2">
      <c r="A721">
        <v>44</v>
      </c>
      <c r="B721">
        <v>1685.7324750181999</v>
      </c>
    </row>
    <row r="722" spans="1:2" x14ac:dyDescent="0.2">
      <c r="A722">
        <v>44.2</v>
      </c>
      <c r="B722">
        <v>1696.6709771686501</v>
      </c>
    </row>
    <row r="723" spans="1:2" x14ac:dyDescent="0.2">
      <c r="A723">
        <v>44.4</v>
      </c>
      <c r="B723">
        <v>1706.95856178191</v>
      </c>
    </row>
    <row r="724" spans="1:2" x14ac:dyDescent="0.2">
      <c r="A724">
        <v>44.6</v>
      </c>
      <c r="B724">
        <v>1716.8371120214699</v>
      </c>
    </row>
    <row r="725" spans="1:2" x14ac:dyDescent="0.2">
      <c r="A725">
        <v>44.8</v>
      </c>
      <c r="B725">
        <v>1726.26465974907</v>
      </c>
    </row>
    <row r="726" spans="1:2" x14ac:dyDescent="0.2">
      <c r="A726">
        <v>45</v>
      </c>
      <c r="B726">
        <v>1735.80188008141</v>
      </c>
    </row>
    <row r="727" spans="1:2" x14ac:dyDescent="0.2">
      <c r="A727">
        <v>45.2</v>
      </c>
      <c r="B727">
        <v>1745.61307907625</v>
      </c>
    </row>
    <row r="728" spans="1:2" x14ac:dyDescent="0.2">
      <c r="A728">
        <v>45.4</v>
      </c>
      <c r="B728">
        <v>1756.22748726341</v>
      </c>
    </row>
    <row r="729" spans="1:2" x14ac:dyDescent="0.2">
      <c r="A729">
        <v>45.6</v>
      </c>
      <c r="B729">
        <v>1767.56830367975</v>
      </c>
    </row>
    <row r="730" spans="1:2" x14ac:dyDescent="0.2">
      <c r="A730">
        <v>45.8</v>
      </c>
      <c r="B730">
        <v>1779.7978650524101</v>
      </c>
    </row>
    <row r="731" spans="1:2" x14ac:dyDescent="0.2">
      <c r="A731">
        <v>46</v>
      </c>
      <c r="B731">
        <v>1792.69072896288</v>
      </c>
    </row>
    <row r="732" spans="1:2" x14ac:dyDescent="0.2">
      <c r="A732">
        <v>46.2</v>
      </c>
      <c r="B732">
        <v>1806.31918442029</v>
      </c>
    </row>
    <row r="733" spans="1:2" x14ac:dyDescent="0.2">
      <c r="A733">
        <v>46.4</v>
      </c>
      <c r="B733">
        <v>1820.7139453176901</v>
      </c>
    </row>
    <row r="734" spans="1:2" x14ac:dyDescent="0.2">
      <c r="A734">
        <v>46.6</v>
      </c>
      <c r="B734">
        <v>1836.23203286749</v>
      </c>
    </row>
    <row r="735" spans="1:2" x14ac:dyDescent="0.2">
      <c r="A735">
        <v>46.8</v>
      </c>
      <c r="B735">
        <v>1852.77608091765</v>
      </c>
    </row>
    <row r="736" spans="1:2" x14ac:dyDescent="0.2">
      <c r="A736">
        <v>47</v>
      </c>
      <c r="B736">
        <v>1870.30562089413</v>
      </c>
    </row>
    <row r="737" spans="1:2" x14ac:dyDescent="0.2">
      <c r="A737">
        <v>47.2</v>
      </c>
      <c r="B737">
        <v>1888.65663068202</v>
      </c>
    </row>
    <row r="738" spans="1:2" x14ac:dyDescent="0.2">
      <c r="A738">
        <v>47.4</v>
      </c>
      <c r="B738">
        <v>1908.2267636664601</v>
      </c>
    </row>
    <row r="739" spans="1:2" x14ac:dyDescent="0.2">
      <c r="A739">
        <v>47.6</v>
      </c>
      <c r="B739">
        <v>1928.6985494606799</v>
      </c>
    </row>
    <row r="740" spans="1:2" x14ac:dyDescent="0.2">
      <c r="A740">
        <v>47.8</v>
      </c>
      <c r="B740">
        <v>1949.97001314517</v>
      </c>
    </row>
    <row r="741" spans="1:2" x14ac:dyDescent="0.2">
      <c r="A741">
        <v>48</v>
      </c>
      <c r="B741">
        <v>1971.9383685739999</v>
      </c>
    </row>
    <row r="742" spans="1:2" x14ac:dyDescent="0.2">
      <c r="A742">
        <v>48.2</v>
      </c>
      <c r="B742">
        <v>1994.4583499278999</v>
      </c>
    </row>
    <row r="743" spans="1:2" x14ac:dyDescent="0.2">
      <c r="A743">
        <v>48.4</v>
      </c>
      <c r="B743">
        <v>2017.6436273853001</v>
      </c>
    </row>
    <row r="744" spans="1:2" x14ac:dyDescent="0.2">
      <c r="A744">
        <v>48.6</v>
      </c>
      <c r="B744">
        <v>2041.31259780763</v>
      </c>
    </row>
    <row r="745" spans="1:2" x14ac:dyDescent="0.2">
      <c r="A745">
        <v>48.8</v>
      </c>
      <c r="B745">
        <v>2065.28172038292</v>
      </c>
    </row>
    <row r="746" spans="1:2" x14ac:dyDescent="0.2">
      <c r="A746">
        <v>49</v>
      </c>
      <c r="B746">
        <v>2089.8046765003901</v>
      </c>
    </row>
    <row r="747" spans="1:2" x14ac:dyDescent="0.2">
      <c r="A747">
        <v>49.2</v>
      </c>
      <c r="B747">
        <v>2114.72346869906</v>
      </c>
    </row>
    <row r="748" spans="1:2" x14ac:dyDescent="0.2">
      <c r="A748">
        <v>49.4</v>
      </c>
      <c r="B748">
        <v>2139.8712740078699</v>
      </c>
    </row>
    <row r="749" spans="1:2" x14ac:dyDescent="0.2">
      <c r="A749">
        <v>49.6</v>
      </c>
      <c r="B749">
        <v>2164.8983798385502</v>
      </c>
    </row>
    <row r="750" spans="1:2" x14ac:dyDescent="0.2">
      <c r="A750">
        <v>49.8</v>
      </c>
      <c r="B750">
        <v>2189.9344766200002</v>
      </c>
    </row>
    <row r="751" spans="1:2" x14ac:dyDescent="0.2">
      <c r="A751">
        <v>50</v>
      </c>
      <c r="B751">
        <v>2214.5853237627098</v>
      </c>
    </row>
    <row r="752" spans="1:2" x14ac:dyDescent="0.2">
      <c r="A752">
        <v>50.2</v>
      </c>
      <c r="B752">
        <v>2238.9316955663699</v>
      </c>
    </row>
    <row r="753" spans="1:2" x14ac:dyDescent="0.2">
      <c r="A753">
        <v>50.4</v>
      </c>
      <c r="B753">
        <v>2263.0969161281801</v>
      </c>
    </row>
    <row r="754" spans="1:2" x14ac:dyDescent="0.2">
      <c r="A754">
        <v>50.6</v>
      </c>
      <c r="B754">
        <v>2286.9413754219499</v>
      </c>
    </row>
    <row r="755" spans="1:2" x14ac:dyDescent="0.2">
      <c r="A755">
        <v>50.8</v>
      </c>
      <c r="B755">
        <v>2310.35228038082</v>
      </c>
    </row>
    <row r="756" spans="1:2" x14ac:dyDescent="0.2">
      <c r="A756">
        <v>51</v>
      </c>
      <c r="B756">
        <v>2333.3983706239201</v>
      </c>
    </row>
    <row r="757" spans="1:2" x14ac:dyDescent="0.2">
      <c r="A757">
        <v>51.2</v>
      </c>
      <c r="B757">
        <v>2356.10055754311</v>
      </c>
    </row>
    <row r="758" spans="1:2" x14ac:dyDescent="0.2">
      <c r="A758">
        <v>51.4</v>
      </c>
      <c r="B758">
        <v>2378.66856637911</v>
      </c>
    </row>
    <row r="759" spans="1:2" x14ac:dyDescent="0.2">
      <c r="A759">
        <v>51.6</v>
      </c>
      <c r="B759">
        <v>2401.0965859442799</v>
      </c>
    </row>
    <row r="760" spans="1:2" x14ac:dyDescent="0.2">
      <c r="A760">
        <v>51.8</v>
      </c>
      <c r="B760">
        <v>2423.62377871943</v>
      </c>
    </row>
    <row r="761" spans="1:2" x14ac:dyDescent="0.2">
      <c r="A761">
        <v>52</v>
      </c>
      <c r="B761">
        <v>2446.3902312505202</v>
      </c>
    </row>
    <row r="762" spans="1:2" x14ac:dyDescent="0.2">
      <c r="A762">
        <v>52.2</v>
      </c>
      <c r="B762">
        <v>2469.6455006352198</v>
      </c>
    </row>
    <row r="763" spans="1:2" x14ac:dyDescent="0.2">
      <c r="A763">
        <v>52.4</v>
      </c>
      <c r="B763">
        <v>2493.5735916241101</v>
      </c>
    </row>
    <row r="764" spans="1:2" x14ac:dyDescent="0.2">
      <c r="A764">
        <v>52.6</v>
      </c>
      <c r="B764">
        <v>2518.1022776650002</v>
      </c>
    </row>
    <row r="765" spans="1:2" x14ac:dyDescent="0.2">
      <c r="A765">
        <v>52.8</v>
      </c>
      <c r="B765">
        <v>2543.2286812344901</v>
      </c>
    </row>
    <row r="766" spans="1:2" x14ac:dyDescent="0.2">
      <c r="A766">
        <v>53</v>
      </c>
      <c r="B766">
        <v>2568.9802034219801</v>
      </c>
    </row>
    <row r="767" spans="1:2" x14ac:dyDescent="0.2">
      <c r="A767">
        <v>53.2</v>
      </c>
      <c r="B767">
        <v>2595.2719688833099</v>
      </c>
    </row>
    <row r="768" spans="1:2" x14ac:dyDescent="0.2">
      <c r="A768">
        <v>53.4</v>
      </c>
      <c r="B768">
        <v>2621.9597543414998</v>
      </c>
    </row>
    <row r="769" spans="1:2" x14ac:dyDescent="0.2">
      <c r="A769">
        <v>53.6</v>
      </c>
      <c r="B769">
        <v>2649.07989241102</v>
      </c>
    </row>
    <row r="770" spans="1:2" x14ac:dyDescent="0.2">
      <c r="A770">
        <v>53.8</v>
      </c>
      <c r="B770">
        <v>2676.54528067093</v>
      </c>
    </row>
    <row r="771" spans="1:2" x14ac:dyDescent="0.2">
      <c r="A771">
        <v>54</v>
      </c>
      <c r="B771">
        <v>2704.2511824282601</v>
      </c>
    </row>
    <row r="772" spans="1:2" x14ac:dyDescent="0.2">
      <c r="A772">
        <v>54.2</v>
      </c>
      <c r="B772">
        <v>2732.5738871271201</v>
      </c>
    </row>
    <row r="773" spans="1:2" x14ac:dyDescent="0.2">
      <c r="A773">
        <v>54.4</v>
      </c>
      <c r="B773">
        <v>2761.37738405861</v>
      </c>
    </row>
    <row r="774" spans="1:2" x14ac:dyDescent="0.2">
      <c r="A774">
        <v>54.6</v>
      </c>
      <c r="B774">
        <v>2790.3217910703002</v>
      </c>
    </row>
    <row r="775" spans="1:2" x14ac:dyDescent="0.2">
      <c r="A775">
        <v>54.8</v>
      </c>
      <c r="B775">
        <v>2819.31446567694</v>
      </c>
    </row>
    <row r="776" spans="1:2" x14ac:dyDescent="0.2">
      <c r="A776">
        <v>55</v>
      </c>
      <c r="B776">
        <v>2848.13760433577</v>
      </c>
    </row>
    <row r="777" spans="1:2" x14ac:dyDescent="0.2">
      <c r="A777">
        <v>55.2</v>
      </c>
      <c r="B777">
        <v>2876.70660281439</v>
      </c>
    </row>
    <row r="778" spans="1:2" x14ac:dyDescent="0.2">
      <c r="A778">
        <v>55.4</v>
      </c>
      <c r="B778">
        <v>2905.1151824669801</v>
      </c>
    </row>
    <row r="779" spans="1:2" x14ac:dyDescent="0.2">
      <c r="A779">
        <v>55.6</v>
      </c>
      <c r="B779">
        <v>2933.1429910218199</v>
      </c>
    </row>
    <row r="780" spans="1:2" x14ac:dyDescent="0.2">
      <c r="A780">
        <v>55.8</v>
      </c>
      <c r="B780">
        <v>2960.55294358941</v>
      </c>
    </row>
    <row r="781" spans="1:2" x14ac:dyDescent="0.2">
      <c r="A781">
        <v>56</v>
      </c>
      <c r="B781">
        <v>2987.2753349876498</v>
      </c>
    </row>
    <row r="782" spans="1:2" x14ac:dyDescent="0.2">
      <c r="A782">
        <v>56.2</v>
      </c>
      <c r="B782">
        <v>3012.9981535265501</v>
      </c>
    </row>
    <row r="783" spans="1:2" x14ac:dyDescent="0.2">
      <c r="A783">
        <v>56.4</v>
      </c>
      <c r="B783">
        <v>3037.6621894537302</v>
      </c>
    </row>
    <row r="784" spans="1:2" x14ac:dyDescent="0.2">
      <c r="A784">
        <v>56.6</v>
      </c>
      <c r="B784">
        <v>3061.2444357160298</v>
      </c>
    </row>
    <row r="785" spans="1:2" x14ac:dyDescent="0.2">
      <c r="A785">
        <v>56.8</v>
      </c>
      <c r="B785">
        <v>3083.7418323463598</v>
      </c>
    </row>
    <row r="786" spans="1:2" x14ac:dyDescent="0.2">
      <c r="A786">
        <v>57</v>
      </c>
      <c r="B786">
        <v>3105.29105070795</v>
      </c>
    </row>
    <row r="787" spans="1:2" x14ac:dyDescent="0.2">
      <c r="A787">
        <v>57.2</v>
      </c>
      <c r="B787">
        <v>3126.09761780288</v>
      </c>
    </row>
    <row r="788" spans="1:2" x14ac:dyDescent="0.2">
      <c r="A788">
        <v>57.4</v>
      </c>
      <c r="B788">
        <v>3145.8873024853101</v>
      </c>
    </row>
    <row r="789" spans="1:2" x14ac:dyDescent="0.2">
      <c r="A789">
        <v>57.6</v>
      </c>
      <c r="B789">
        <v>3164.7027156753602</v>
      </c>
    </row>
    <row r="790" spans="1:2" x14ac:dyDescent="0.2">
      <c r="A790">
        <v>57.8</v>
      </c>
      <c r="B790">
        <v>3182.74193066726</v>
      </c>
    </row>
    <row r="791" spans="1:2" x14ac:dyDescent="0.2">
      <c r="A791">
        <v>58</v>
      </c>
      <c r="B791">
        <v>3200.18661359205</v>
      </c>
    </row>
    <row r="792" spans="1:2" x14ac:dyDescent="0.2">
      <c r="A792">
        <v>58.2</v>
      </c>
      <c r="B792">
        <v>3217.13752838852</v>
      </c>
    </row>
    <row r="793" spans="1:2" x14ac:dyDescent="0.2">
      <c r="A793">
        <v>58.4</v>
      </c>
      <c r="B793">
        <v>3233.3504421960201</v>
      </c>
    </row>
    <row r="794" spans="1:2" x14ac:dyDescent="0.2">
      <c r="A794">
        <v>58.6</v>
      </c>
      <c r="B794">
        <v>3248.8893244917199</v>
      </c>
    </row>
    <row r="795" spans="1:2" x14ac:dyDescent="0.2">
      <c r="A795">
        <v>58.8</v>
      </c>
      <c r="B795">
        <v>3264.0532571744902</v>
      </c>
    </row>
    <row r="796" spans="1:2" x14ac:dyDescent="0.2">
      <c r="A796">
        <v>59</v>
      </c>
      <c r="B796">
        <v>3279.27236469012</v>
      </c>
    </row>
    <row r="797" spans="1:2" x14ac:dyDescent="0.2">
      <c r="A797">
        <v>59.2</v>
      </c>
      <c r="B797">
        <v>3294.6114026316</v>
      </c>
    </row>
    <row r="798" spans="1:2" x14ac:dyDescent="0.2">
      <c r="A798">
        <v>59.4</v>
      </c>
      <c r="B798">
        <v>3310.04824581914</v>
      </c>
    </row>
    <row r="799" spans="1:2" x14ac:dyDescent="0.2">
      <c r="A799">
        <v>59.6</v>
      </c>
      <c r="B799">
        <v>3325.3186331448601</v>
      </c>
    </row>
    <row r="800" spans="1:2" x14ac:dyDescent="0.2">
      <c r="A800">
        <v>59.8</v>
      </c>
      <c r="B800">
        <v>3340.5835275637401</v>
      </c>
    </row>
    <row r="801" spans="1:2" x14ac:dyDescent="0.2">
      <c r="A801">
        <v>60</v>
      </c>
      <c r="B801">
        <v>3355.9735091677499</v>
      </c>
    </row>
    <row r="802" spans="1:2" x14ac:dyDescent="0.2">
      <c r="A802">
        <v>60.2</v>
      </c>
      <c r="B802">
        <v>3371.4041855095502</v>
      </c>
    </row>
    <row r="803" spans="1:2" x14ac:dyDescent="0.2">
      <c r="A803">
        <v>60.4</v>
      </c>
      <c r="B803">
        <v>3387.2646637385201</v>
      </c>
    </row>
    <row r="804" spans="1:2" x14ac:dyDescent="0.2">
      <c r="A804">
        <v>60.6</v>
      </c>
      <c r="B804">
        <v>3403.5569866625701</v>
      </c>
    </row>
    <row r="805" spans="1:2" x14ac:dyDescent="0.2">
      <c r="A805">
        <v>60.8</v>
      </c>
      <c r="B805">
        <v>3420.1903571313301</v>
      </c>
    </row>
    <row r="806" spans="1:2" x14ac:dyDescent="0.2">
      <c r="A806">
        <v>61</v>
      </c>
      <c r="B806">
        <v>3437.34102678829</v>
      </c>
    </row>
    <row r="807" spans="1:2" x14ac:dyDescent="0.2">
      <c r="A807">
        <v>61.2</v>
      </c>
      <c r="B807">
        <v>3454.91490708425</v>
      </c>
    </row>
    <row r="808" spans="1:2" x14ac:dyDescent="0.2">
      <c r="A808">
        <v>61.4</v>
      </c>
      <c r="B808">
        <v>3472.57942406442</v>
      </c>
    </row>
    <row r="809" spans="1:2" x14ac:dyDescent="0.2">
      <c r="A809">
        <v>61.6</v>
      </c>
      <c r="B809">
        <v>3490.7478456889398</v>
      </c>
    </row>
    <row r="810" spans="1:2" x14ac:dyDescent="0.2">
      <c r="A810">
        <v>61.8</v>
      </c>
      <c r="B810">
        <v>3509.5519083005902</v>
      </c>
    </row>
    <row r="811" spans="1:2" x14ac:dyDescent="0.2">
      <c r="A811">
        <v>62</v>
      </c>
      <c r="B811">
        <v>3528.65800923804</v>
      </c>
    </row>
    <row r="812" spans="1:2" x14ac:dyDescent="0.2">
      <c r="A812">
        <v>62.2</v>
      </c>
      <c r="B812">
        <v>3548.0443391403701</v>
      </c>
    </row>
    <row r="813" spans="1:2" x14ac:dyDescent="0.2">
      <c r="A813">
        <v>62.4</v>
      </c>
      <c r="B813">
        <v>3567.7620782375898</v>
      </c>
    </row>
    <row r="814" spans="1:2" x14ac:dyDescent="0.2">
      <c r="A814">
        <v>62.6</v>
      </c>
      <c r="B814">
        <v>3588.0425816557999</v>
      </c>
    </row>
    <row r="815" spans="1:2" x14ac:dyDescent="0.2">
      <c r="A815">
        <v>62.8</v>
      </c>
      <c r="B815">
        <v>3609.0423573365902</v>
      </c>
    </row>
    <row r="816" spans="1:2" x14ac:dyDescent="0.2">
      <c r="A816">
        <v>63</v>
      </c>
      <c r="B816">
        <v>3630.78356825128</v>
      </c>
    </row>
    <row r="817" spans="1:2" x14ac:dyDescent="0.2">
      <c r="A817">
        <v>63.2</v>
      </c>
      <c r="B817">
        <v>3652.8308215746702</v>
      </c>
    </row>
    <row r="818" spans="1:2" x14ac:dyDescent="0.2">
      <c r="A818">
        <v>63.4</v>
      </c>
      <c r="B818">
        <v>3675.49660156344</v>
      </c>
    </row>
    <row r="819" spans="1:2" x14ac:dyDescent="0.2">
      <c r="A819">
        <v>63.6</v>
      </c>
      <c r="B819">
        <v>3698.9028240662001</v>
      </c>
    </row>
    <row r="820" spans="1:2" x14ac:dyDescent="0.2">
      <c r="A820">
        <v>63.8</v>
      </c>
      <c r="B820">
        <v>3723.4433906794402</v>
      </c>
    </row>
    <row r="821" spans="1:2" x14ac:dyDescent="0.2">
      <c r="A821">
        <v>64</v>
      </c>
      <c r="B821">
        <v>3749.2269648810002</v>
      </c>
    </row>
    <row r="822" spans="1:2" x14ac:dyDescent="0.2">
      <c r="A822">
        <v>64.2</v>
      </c>
      <c r="B822">
        <v>3776.29015558336</v>
      </c>
    </row>
    <row r="823" spans="1:2" x14ac:dyDescent="0.2">
      <c r="A823">
        <v>64.400000000000006</v>
      </c>
      <c r="B823">
        <v>3804.7610006995001</v>
      </c>
    </row>
    <row r="824" spans="1:2" x14ac:dyDescent="0.2">
      <c r="A824">
        <v>64.599999999999994</v>
      </c>
      <c r="B824">
        <v>3834.34385311903</v>
      </c>
    </row>
    <row r="825" spans="1:2" x14ac:dyDescent="0.2">
      <c r="A825">
        <v>64.8</v>
      </c>
      <c r="B825">
        <v>3865.0248396557499</v>
      </c>
    </row>
    <row r="826" spans="1:2" x14ac:dyDescent="0.2">
      <c r="A826">
        <v>65</v>
      </c>
      <c r="B826">
        <v>3896.7555994403701</v>
      </c>
    </row>
    <row r="827" spans="1:2" x14ac:dyDescent="0.2">
      <c r="A827">
        <v>65.2</v>
      </c>
      <c r="B827">
        <v>3929.28718293575</v>
      </c>
    </row>
    <row r="828" spans="1:2" x14ac:dyDescent="0.2">
      <c r="A828">
        <v>65.400000000000006</v>
      </c>
      <c r="B828">
        <v>3962.8376997588198</v>
      </c>
    </row>
    <row r="829" spans="1:2" x14ac:dyDescent="0.2">
      <c r="A829">
        <v>65.599999999999994</v>
      </c>
      <c r="B829">
        <v>3997.45834084641</v>
      </c>
    </row>
    <row r="830" spans="1:2" x14ac:dyDescent="0.2">
      <c r="A830">
        <v>65.8</v>
      </c>
      <c r="B830">
        <v>4032.8535494273801</v>
      </c>
    </row>
    <row r="831" spans="1:2" x14ac:dyDescent="0.2">
      <c r="A831">
        <v>66</v>
      </c>
      <c r="B831">
        <v>4068.9621631314999</v>
      </c>
    </row>
    <row r="832" spans="1:2" x14ac:dyDescent="0.2">
      <c r="A832">
        <v>66.2</v>
      </c>
      <c r="B832">
        <v>4105.71390230631</v>
      </c>
    </row>
    <row r="833" spans="1:2" x14ac:dyDescent="0.2">
      <c r="A833">
        <v>66.400000000000006</v>
      </c>
      <c r="B833">
        <v>4143.2025380797104</v>
      </c>
    </row>
    <row r="834" spans="1:2" x14ac:dyDescent="0.2">
      <c r="A834">
        <v>66.599999999999994</v>
      </c>
      <c r="B834">
        <v>4181.0516328004896</v>
      </c>
    </row>
    <row r="835" spans="1:2" x14ac:dyDescent="0.2">
      <c r="A835">
        <v>66.8</v>
      </c>
      <c r="B835">
        <v>4219.0043397416403</v>
      </c>
    </row>
    <row r="836" spans="1:2" x14ac:dyDescent="0.2">
      <c r="A836">
        <v>67</v>
      </c>
      <c r="B836">
        <v>4256.9109430358903</v>
      </c>
    </row>
    <row r="837" spans="1:2" x14ac:dyDescent="0.2">
      <c r="A837">
        <v>67.2</v>
      </c>
      <c r="B837">
        <v>4294.3552842172803</v>
      </c>
    </row>
    <row r="838" spans="1:2" x14ac:dyDescent="0.2">
      <c r="A838">
        <v>67.400000000000006</v>
      </c>
      <c r="B838">
        <v>4331.6899050163602</v>
      </c>
    </row>
    <row r="839" spans="1:2" x14ac:dyDescent="0.2">
      <c r="A839">
        <v>67.599999999999994</v>
      </c>
      <c r="B839">
        <v>4368.5789898275598</v>
      </c>
    </row>
    <row r="840" spans="1:2" x14ac:dyDescent="0.2">
      <c r="A840">
        <v>67.8</v>
      </c>
      <c r="B840">
        <v>4404.9495874555396</v>
      </c>
    </row>
    <row r="841" spans="1:2" x14ac:dyDescent="0.2">
      <c r="A841">
        <v>68</v>
      </c>
      <c r="B841">
        <v>4440.4246605878297</v>
      </c>
    </row>
    <row r="842" spans="1:2" x14ac:dyDescent="0.2">
      <c r="A842">
        <v>68.2</v>
      </c>
      <c r="B842">
        <v>4474.8425635461899</v>
      </c>
    </row>
    <row r="843" spans="1:2" x14ac:dyDescent="0.2">
      <c r="A843">
        <v>68.400000000000006</v>
      </c>
      <c r="B843">
        <v>4507.91022712007</v>
      </c>
    </row>
    <row r="844" spans="1:2" x14ac:dyDescent="0.2">
      <c r="A844">
        <v>68.599999999999994</v>
      </c>
      <c r="B844">
        <v>4539.7064054387201</v>
      </c>
    </row>
    <row r="845" spans="1:2" x14ac:dyDescent="0.2">
      <c r="A845">
        <v>68.8</v>
      </c>
      <c r="B845">
        <v>4570.4974504503598</v>
      </c>
    </row>
    <row r="846" spans="1:2" x14ac:dyDescent="0.2">
      <c r="A846">
        <v>69</v>
      </c>
      <c r="B846">
        <v>4600.2137833836796</v>
      </c>
    </row>
    <row r="847" spans="1:2" x14ac:dyDescent="0.2">
      <c r="A847">
        <v>69.2</v>
      </c>
      <c r="B847">
        <v>4628.9842610955502</v>
      </c>
    </row>
    <row r="848" spans="1:2" x14ac:dyDescent="0.2">
      <c r="A848">
        <v>69.400000000000006</v>
      </c>
      <c r="B848">
        <v>4656.9529109728501</v>
      </c>
    </row>
    <row r="849" spans="1:2" x14ac:dyDescent="0.2">
      <c r="A849">
        <v>69.599999999999994</v>
      </c>
      <c r="B849">
        <v>4683.6619956735703</v>
      </c>
    </row>
    <row r="850" spans="1:2" x14ac:dyDescent="0.2">
      <c r="A850">
        <v>69.8</v>
      </c>
      <c r="B850">
        <v>4709.4496539565098</v>
      </c>
    </row>
    <row r="851" spans="1:2" x14ac:dyDescent="0.2">
      <c r="A851">
        <v>70</v>
      </c>
      <c r="B851">
        <v>4734.4514268347702</v>
      </c>
    </row>
    <row r="852" spans="1:2" x14ac:dyDescent="0.2">
      <c r="A852">
        <v>70.2</v>
      </c>
      <c r="B852">
        <v>4758.5231173484799</v>
      </c>
    </row>
    <row r="853" spans="1:2" x14ac:dyDescent="0.2">
      <c r="A853">
        <v>70.400000000000006</v>
      </c>
      <c r="B853">
        <v>4782.1404247955397</v>
      </c>
    </row>
    <row r="854" spans="1:2" x14ac:dyDescent="0.2">
      <c r="A854">
        <v>70.599999999999994</v>
      </c>
      <c r="B854">
        <v>4804.9151712659004</v>
      </c>
    </row>
    <row r="855" spans="1:2" x14ac:dyDescent="0.2">
      <c r="A855">
        <v>70.8</v>
      </c>
      <c r="B855">
        <v>4827.1685022555703</v>
      </c>
    </row>
    <row r="856" spans="1:2" x14ac:dyDescent="0.2">
      <c r="A856">
        <v>71</v>
      </c>
      <c r="B856">
        <v>4849.1905289063798</v>
      </c>
    </row>
    <row r="857" spans="1:2" x14ac:dyDescent="0.2">
      <c r="A857">
        <v>71.2</v>
      </c>
      <c r="B857">
        <v>4871.0400881830801</v>
      </c>
    </row>
    <row r="858" spans="1:2" x14ac:dyDescent="0.2">
      <c r="A858">
        <v>71.400000000000006</v>
      </c>
      <c r="B858">
        <v>4893.2297560125398</v>
      </c>
    </row>
    <row r="859" spans="1:2" x14ac:dyDescent="0.2">
      <c r="A859">
        <v>71.599999999999994</v>
      </c>
      <c r="B859">
        <v>4915.4535433860201</v>
      </c>
    </row>
    <row r="860" spans="1:2" x14ac:dyDescent="0.2">
      <c r="A860">
        <v>71.8</v>
      </c>
      <c r="B860">
        <v>4937.8068218072904</v>
      </c>
    </row>
    <row r="861" spans="1:2" x14ac:dyDescent="0.2">
      <c r="A861">
        <v>72</v>
      </c>
      <c r="B861">
        <v>4960.2904825412797</v>
      </c>
    </row>
    <row r="862" spans="1:2" x14ac:dyDescent="0.2">
      <c r="A862">
        <v>72.2</v>
      </c>
      <c r="B862">
        <v>4983.06075550064</v>
      </c>
    </row>
    <row r="863" spans="1:2" x14ac:dyDescent="0.2">
      <c r="A863">
        <v>72.400000000000006</v>
      </c>
      <c r="B863">
        <v>5006.0881693004703</v>
      </c>
    </row>
    <row r="864" spans="1:2" x14ac:dyDescent="0.2">
      <c r="A864">
        <v>72.599999999999994</v>
      </c>
      <c r="B864">
        <v>5029.90731763643</v>
      </c>
    </row>
    <row r="865" spans="1:2" x14ac:dyDescent="0.2">
      <c r="A865">
        <v>72.8</v>
      </c>
      <c r="B865">
        <v>5054.1690233661502</v>
      </c>
    </row>
    <row r="866" spans="1:2" x14ac:dyDescent="0.2">
      <c r="A866">
        <v>73</v>
      </c>
      <c r="B866">
        <v>5078.6842668049703</v>
      </c>
    </row>
    <row r="867" spans="1:2" x14ac:dyDescent="0.2">
      <c r="A867">
        <v>73.2</v>
      </c>
      <c r="B867">
        <v>5103.4892842671497</v>
      </c>
    </row>
    <row r="868" spans="1:2" x14ac:dyDescent="0.2">
      <c r="A868">
        <v>73.400000000000006</v>
      </c>
      <c r="B868">
        <v>5128.6555647774703</v>
      </c>
    </row>
    <row r="869" spans="1:2" x14ac:dyDescent="0.2">
      <c r="A869">
        <v>73.599999999999994</v>
      </c>
      <c r="B869">
        <v>5154.2404667681703</v>
      </c>
    </row>
    <row r="870" spans="1:2" x14ac:dyDescent="0.2">
      <c r="A870">
        <v>73.8</v>
      </c>
      <c r="B870">
        <v>5180.7362481576001</v>
      </c>
    </row>
    <row r="871" spans="1:2" x14ac:dyDescent="0.2">
      <c r="A871">
        <v>74</v>
      </c>
      <c r="B871">
        <v>5207.8352910355197</v>
      </c>
    </row>
    <row r="872" spans="1:2" x14ac:dyDescent="0.2">
      <c r="A872">
        <v>74.2</v>
      </c>
      <c r="B872">
        <v>5235.2896801572797</v>
      </c>
    </row>
    <row r="873" spans="1:2" x14ac:dyDescent="0.2">
      <c r="A873">
        <v>74.400000000000006</v>
      </c>
      <c r="B873">
        <v>5263.2330396549396</v>
      </c>
    </row>
    <row r="874" spans="1:2" x14ac:dyDescent="0.2">
      <c r="A874">
        <v>74.599999999999994</v>
      </c>
      <c r="B874">
        <v>5291.1866950693502</v>
      </c>
    </row>
    <row r="875" spans="1:2" x14ac:dyDescent="0.2">
      <c r="A875">
        <v>74.8</v>
      </c>
      <c r="B875">
        <v>5319.7550051730996</v>
      </c>
    </row>
    <row r="876" spans="1:2" x14ac:dyDescent="0.2">
      <c r="A876">
        <v>75</v>
      </c>
      <c r="B876">
        <v>5349.1388483607698</v>
      </c>
    </row>
    <row r="877" spans="1:2" x14ac:dyDescent="0.2">
      <c r="A877">
        <v>75.2</v>
      </c>
      <c r="B877">
        <v>5379.0337919217</v>
      </c>
    </row>
    <row r="878" spans="1:2" x14ac:dyDescent="0.2">
      <c r="A878">
        <v>75.400000000000006</v>
      </c>
      <c r="B878">
        <v>5409.2919282532303</v>
      </c>
    </row>
    <row r="879" spans="1:2" x14ac:dyDescent="0.2">
      <c r="A879">
        <v>75.599999999999994</v>
      </c>
      <c r="B879">
        <v>5439.5947996984196</v>
      </c>
    </row>
    <row r="880" spans="1:2" x14ac:dyDescent="0.2">
      <c r="A880">
        <v>75.8</v>
      </c>
      <c r="B880">
        <v>5469.9200965917698</v>
      </c>
    </row>
    <row r="881" spans="1:2" x14ac:dyDescent="0.2">
      <c r="A881">
        <v>76</v>
      </c>
      <c r="B881">
        <v>5500.2724561045097</v>
      </c>
    </row>
    <row r="882" spans="1:2" x14ac:dyDescent="0.2">
      <c r="A882">
        <v>76.2</v>
      </c>
      <c r="B882">
        <v>5530.71963988269</v>
      </c>
    </row>
    <row r="883" spans="1:2" x14ac:dyDescent="0.2">
      <c r="A883">
        <v>76.400000000000006</v>
      </c>
      <c r="B883">
        <v>5561.3042407188104</v>
      </c>
    </row>
    <row r="884" spans="1:2" x14ac:dyDescent="0.2">
      <c r="A884">
        <v>76.599999999999994</v>
      </c>
      <c r="B884">
        <v>5591.8528984848599</v>
      </c>
    </row>
    <row r="885" spans="1:2" x14ac:dyDescent="0.2">
      <c r="A885">
        <v>76.8</v>
      </c>
      <c r="B885">
        <v>5622.0714298899602</v>
      </c>
    </row>
    <row r="886" spans="1:2" x14ac:dyDescent="0.2">
      <c r="A886">
        <v>77</v>
      </c>
      <c r="B886">
        <v>5652.3074691894599</v>
      </c>
    </row>
    <row r="887" spans="1:2" x14ac:dyDescent="0.2">
      <c r="A887">
        <v>77.2</v>
      </c>
      <c r="B887">
        <v>5682.7162654491804</v>
      </c>
    </row>
    <row r="888" spans="1:2" x14ac:dyDescent="0.2">
      <c r="A888">
        <v>77.400000000000006</v>
      </c>
      <c r="B888">
        <v>5713.2151616479196</v>
      </c>
    </row>
    <row r="889" spans="1:2" x14ac:dyDescent="0.2">
      <c r="A889">
        <v>77.599999999999994</v>
      </c>
      <c r="B889">
        <v>5743.6649656854097</v>
      </c>
    </row>
    <row r="890" spans="1:2" x14ac:dyDescent="0.2">
      <c r="A890">
        <v>77.8</v>
      </c>
      <c r="B890">
        <v>5773.9053570401602</v>
      </c>
    </row>
    <row r="891" spans="1:2" x14ac:dyDescent="0.2">
      <c r="A891">
        <v>78</v>
      </c>
      <c r="B891">
        <v>5803.4801294961699</v>
      </c>
    </row>
    <row r="892" spans="1:2" x14ac:dyDescent="0.2">
      <c r="A892">
        <v>78.2</v>
      </c>
      <c r="B892">
        <v>5832.2992183567503</v>
      </c>
    </row>
    <row r="893" spans="1:2" x14ac:dyDescent="0.2">
      <c r="A893">
        <v>78.400000000000006</v>
      </c>
      <c r="B893">
        <v>5860.8919266783696</v>
      </c>
    </row>
    <row r="894" spans="1:2" x14ac:dyDescent="0.2">
      <c r="A894">
        <v>78.599999999999994</v>
      </c>
      <c r="B894">
        <v>5889.4094014285001</v>
      </c>
    </row>
    <row r="895" spans="1:2" x14ac:dyDescent="0.2">
      <c r="A895">
        <v>78.8</v>
      </c>
      <c r="B895">
        <v>5918.3311733288501</v>
      </c>
    </row>
    <row r="896" spans="1:2" x14ac:dyDescent="0.2">
      <c r="A896">
        <v>79</v>
      </c>
      <c r="B896">
        <v>5947.0780544339996</v>
      </c>
    </row>
    <row r="897" spans="1:2" x14ac:dyDescent="0.2">
      <c r="A897">
        <v>79.2</v>
      </c>
      <c r="B897">
        <v>5975.0166341189197</v>
      </c>
    </row>
    <row r="898" spans="1:2" x14ac:dyDescent="0.2">
      <c r="A898">
        <v>79.400000000000006</v>
      </c>
      <c r="B898">
        <v>6002.2149405422297</v>
      </c>
    </row>
    <row r="899" spans="1:2" x14ac:dyDescent="0.2">
      <c r="A899">
        <v>79.599999999999994</v>
      </c>
      <c r="B899">
        <v>6028.8217858860398</v>
      </c>
    </row>
    <row r="900" spans="1:2" x14ac:dyDescent="0.2">
      <c r="A900">
        <v>79.8</v>
      </c>
      <c r="B900">
        <v>6055.0114133506304</v>
      </c>
    </row>
    <row r="901" spans="1:2" x14ac:dyDescent="0.2">
      <c r="A901">
        <v>80</v>
      </c>
      <c r="B901">
        <v>6081.2347881019796</v>
      </c>
    </row>
    <row r="902" spans="1:2" x14ac:dyDescent="0.2">
      <c r="A902">
        <v>80.2</v>
      </c>
      <c r="B902">
        <v>6107.4916650712703</v>
      </c>
    </row>
    <row r="903" spans="1:2" x14ac:dyDescent="0.2">
      <c r="A903">
        <v>80.400000000000006</v>
      </c>
      <c r="B903">
        <v>6133.7490504295201</v>
      </c>
    </row>
    <row r="904" spans="1:2" x14ac:dyDescent="0.2">
      <c r="A904">
        <v>80.599999999999994</v>
      </c>
      <c r="B904">
        <v>6160.0212174970302</v>
      </c>
    </row>
    <row r="905" spans="1:2" x14ac:dyDescent="0.2">
      <c r="A905">
        <v>80.8</v>
      </c>
      <c r="B905">
        <v>6186.8268694176104</v>
      </c>
    </row>
    <row r="906" spans="1:2" x14ac:dyDescent="0.2">
      <c r="A906">
        <v>81</v>
      </c>
      <c r="B906">
        <v>6214.0313991163503</v>
      </c>
    </row>
    <row r="907" spans="1:2" x14ac:dyDescent="0.2">
      <c r="A907">
        <v>81.2</v>
      </c>
      <c r="B907">
        <v>6241.3760299461801</v>
      </c>
    </row>
    <row r="908" spans="1:2" x14ac:dyDescent="0.2">
      <c r="A908">
        <v>81.400000000000006</v>
      </c>
      <c r="B908">
        <v>6268.5717290182802</v>
      </c>
    </row>
    <row r="909" spans="1:2" x14ac:dyDescent="0.2">
      <c r="A909">
        <v>81.599999999999994</v>
      </c>
      <c r="B909">
        <v>6295.8196532598504</v>
      </c>
    </row>
    <row r="910" spans="1:2" x14ac:dyDescent="0.2">
      <c r="A910">
        <v>81.8</v>
      </c>
      <c r="B910">
        <v>6323.0803304969904</v>
      </c>
    </row>
    <row r="911" spans="1:2" x14ac:dyDescent="0.2">
      <c r="A911">
        <v>82</v>
      </c>
      <c r="B911">
        <v>6350.2929990845396</v>
      </c>
    </row>
    <row r="912" spans="1:2" x14ac:dyDescent="0.2">
      <c r="A912">
        <v>82.2</v>
      </c>
      <c r="B912">
        <v>6377.8894924570204</v>
      </c>
    </row>
    <row r="913" spans="1:2" x14ac:dyDescent="0.2">
      <c r="A913">
        <v>82.4</v>
      </c>
      <c r="B913">
        <v>6406.3533051827999</v>
      </c>
    </row>
    <row r="914" spans="1:2" x14ac:dyDescent="0.2">
      <c r="A914">
        <v>82.6</v>
      </c>
      <c r="B914">
        <v>6435.1574023373996</v>
      </c>
    </row>
    <row r="915" spans="1:2" x14ac:dyDescent="0.2">
      <c r="A915">
        <v>82.8</v>
      </c>
      <c r="B915">
        <v>6464.0174966501199</v>
      </c>
    </row>
    <row r="916" spans="1:2" x14ac:dyDescent="0.2">
      <c r="A916">
        <v>83</v>
      </c>
      <c r="B916">
        <v>6492.47191783772</v>
      </c>
    </row>
    <row r="917" spans="1:2" x14ac:dyDescent="0.2">
      <c r="A917">
        <v>83.2</v>
      </c>
      <c r="B917">
        <v>6520.9298294571399</v>
      </c>
    </row>
    <row r="918" spans="1:2" x14ac:dyDescent="0.2">
      <c r="A918">
        <v>83.4</v>
      </c>
      <c r="B918">
        <v>6549.9797020382102</v>
      </c>
    </row>
    <row r="919" spans="1:2" x14ac:dyDescent="0.2">
      <c r="A919">
        <v>83.6</v>
      </c>
      <c r="B919">
        <v>6579.6666714631201</v>
      </c>
    </row>
    <row r="920" spans="1:2" x14ac:dyDescent="0.2">
      <c r="A920">
        <v>83.8</v>
      </c>
      <c r="B920">
        <v>6610.0775198977599</v>
      </c>
    </row>
    <row r="921" spans="1:2" x14ac:dyDescent="0.2">
      <c r="A921">
        <v>84</v>
      </c>
      <c r="B921">
        <v>6641.0989570998299</v>
      </c>
    </row>
    <row r="922" spans="1:2" x14ac:dyDescent="0.2">
      <c r="A922">
        <v>84.2</v>
      </c>
      <c r="B922">
        <v>6672.1461829086602</v>
      </c>
    </row>
    <row r="923" spans="1:2" x14ac:dyDescent="0.2">
      <c r="A923">
        <v>84.4</v>
      </c>
      <c r="B923">
        <v>6703.2896588335198</v>
      </c>
    </row>
    <row r="924" spans="1:2" x14ac:dyDescent="0.2">
      <c r="A924">
        <v>84.6</v>
      </c>
      <c r="B924">
        <v>6734.4921190286204</v>
      </c>
    </row>
    <row r="925" spans="1:2" x14ac:dyDescent="0.2">
      <c r="A925">
        <v>84.8</v>
      </c>
      <c r="B925">
        <v>6765.6570432914104</v>
      </c>
    </row>
    <row r="926" spans="1:2" x14ac:dyDescent="0.2">
      <c r="A926">
        <v>85</v>
      </c>
      <c r="B926">
        <v>6796.4038858181002</v>
      </c>
    </row>
    <row r="927" spans="1:2" x14ac:dyDescent="0.2">
      <c r="A927">
        <v>85.2</v>
      </c>
      <c r="B927">
        <v>6826.8345774111904</v>
      </c>
    </row>
    <row r="928" spans="1:2" x14ac:dyDescent="0.2">
      <c r="A928">
        <v>85.4</v>
      </c>
      <c r="B928">
        <v>6857.2871685750797</v>
      </c>
    </row>
    <row r="929" spans="1:2" x14ac:dyDescent="0.2">
      <c r="A929">
        <v>85.6</v>
      </c>
      <c r="B929">
        <v>6888.0693645228303</v>
      </c>
    </row>
    <row r="930" spans="1:2" x14ac:dyDescent="0.2">
      <c r="A930">
        <v>85.8</v>
      </c>
      <c r="B930">
        <v>6919.0829970987497</v>
      </c>
    </row>
    <row r="931" spans="1:2" x14ac:dyDescent="0.2">
      <c r="A931">
        <v>86</v>
      </c>
      <c r="B931">
        <v>6950.4190665502501</v>
      </c>
    </row>
    <row r="932" spans="1:2" x14ac:dyDescent="0.2">
      <c r="A932">
        <v>86.2</v>
      </c>
      <c r="B932">
        <v>6982.5384799154399</v>
      </c>
    </row>
    <row r="933" spans="1:2" x14ac:dyDescent="0.2">
      <c r="A933">
        <v>86.4</v>
      </c>
      <c r="B933">
        <v>7015.2124399671602</v>
      </c>
    </row>
    <row r="934" spans="1:2" x14ac:dyDescent="0.2">
      <c r="A934">
        <v>86.6</v>
      </c>
      <c r="B934">
        <v>7047.8909622151104</v>
      </c>
    </row>
    <row r="935" spans="1:2" x14ac:dyDescent="0.2">
      <c r="A935">
        <v>86.8</v>
      </c>
      <c r="B935">
        <v>7080.6379171992503</v>
      </c>
    </row>
    <row r="936" spans="1:2" x14ac:dyDescent="0.2">
      <c r="A936">
        <v>87</v>
      </c>
      <c r="B936">
        <v>7113.6128844128198</v>
      </c>
    </row>
    <row r="937" spans="1:2" x14ac:dyDescent="0.2">
      <c r="A937">
        <v>87.2</v>
      </c>
      <c r="B937">
        <v>7146.9979546446602</v>
      </c>
    </row>
    <row r="938" spans="1:2" x14ac:dyDescent="0.2">
      <c r="A938">
        <v>87.4</v>
      </c>
      <c r="B938">
        <v>7180.6094092155199</v>
      </c>
    </row>
    <row r="939" spans="1:2" x14ac:dyDescent="0.2">
      <c r="A939">
        <v>87.6</v>
      </c>
      <c r="B939">
        <v>7214.25720329457</v>
      </c>
    </row>
    <row r="940" spans="1:2" x14ac:dyDescent="0.2">
      <c r="A940">
        <v>87.8</v>
      </c>
      <c r="B940">
        <v>7248.1938858393696</v>
      </c>
    </row>
    <row r="941" spans="1:2" x14ac:dyDescent="0.2">
      <c r="A941">
        <v>88</v>
      </c>
      <c r="B941">
        <v>7282.2255949377004</v>
      </c>
    </row>
    <row r="942" spans="1:2" x14ac:dyDescent="0.2">
      <c r="A942">
        <v>88.2</v>
      </c>
      <c r="B942">
        <v>7316.4569487757199</v>
      </c>
    </row>
    <row r="943" spans="1:2" x14ac:dyDescent="0.2">
      <c r="A943">
        <v>88.4</v>
      </c>
      <c r="B943">
        <v>7351.4477306356703</v>
      </c>
    </row>
    <row r="944" spans="1:2" x14ac:dyDescent="0.2">
      <c r="A944">
        <v>88.6</v>
      </c>
      <c r="B944">
        <v>7387.2125922990199</v>
      </c>
    </row>
    <row r="945" spans="1:2" x14ac:dyDescent="0.2">
      <c r="A945">
        <v>88.8</v>
      </c>
      <c r="B945">
        <v>7423.9537148220697</v>
      </c>
    </row>
    <row r="946" spans="1:2" x14ac:dyDescent="0.2">
      <c r="A946">
        <v>89</v>
      </c>
      <c r="B946">
        <v>7461.8473051920801</v>
      </c>
    </row>
    <row r="947" spans="1:2" x14ac:dyDescent="0.2">
      <c r="A947">
        <v>89.2</v>
      </c>
      <c r="B947">
        <v>7500.9310735655399</v>
      </c>
    </row>
    <row r="948" spans="1:2" x14ac:dyDescent="0.2">
      <c r="A948">
        <v>89.4</v>
      </c>
      <c r="B948">
        <v>7541.2764843447903</v>
      </c>
    </row>
    <row r="949" spans="1:2" x14ac:dyDescent="0.2">
      <c r="A949">
        <v>89.6</v>
      </c>
      <c r="B949">
        <v>7582.4558116291801</v>
      </c>
    </row>
    <row r="950" spans="1:2" x14ac:dyDescent="0.2">
      <c r="A950">
        <v>89.8</v>
      </c>
      <c r="B950">
        <v>7624.3108370373602</v>
      </c>
    </row>
    <row r="951" spans="1:2" x14ac:dyDescent="0.2">
      <c r="A951">
        <v>90</v>
      </c>
      <c r="B951">
        <v>7666.6487711892796</v>
      </c>
    </row>
    <row r="952" spans="1:2" x14ac:dyDescent="0.2">
      <c r="A952">
        <v>90.2</v>
      </c>
      <c r="B952">
        <v>7709.4598611619404</v>
      </c>
    </row>
    <row r="953" spans="1:2" x14ac:dyDescent="0.2">
      <c r="A953">
        <v>90.4</v>
      </c>
      <c r="B953">
        <v>7752.1545719370097</v>
      </c>
    </row>
    <row r="954" spans="1:2" x14ac:dyDescent="0.2">
      <c r="A954">
        <v>90.6</v>
      </c>
      <c r="B954">
        <v>7794.8087980018299</v>
      </c>
    </row>
    <row r="955" spans="1:2" x14ac:dyDescent="0.2">
      <c r="A955">
        <v>90.8</v>
      </c>
      <c r="B955">
        <v>7837.6470124759699</v>
      </c>
    </row>
    <row r="956" spans="1:2" x14ac:dyDescent="0.2">
      <c r="A956">
        <v>91</v>
      </c>
      <c r="B956">
        <v>7880.9886153852603</v>
      </c>
    </row>
    <row r="957" spans="1:2" x14ac:dyDescent="0.2">
      <c r="A957">
        <v>91.2</v>
      </c>
      <c r="B957">
        <v>7924.6754454475204</v>
      </c>
    </row>
    <row r="958" spans="1:2" x14ac:dyDescent="0.2">
      <c r="A958">
        <v>91.4</v>
      </c>
      <c r="B958">
        <v>7968.8470033838103</v>
      </c>
    </row>
    <row r="959" spans="1:2" x14ac:dyDescent="0.2">
      <c r="A959">
        <v>91.6</v>
      </c>
      <c r="B959">
        <v>8013.3862424721901</v>
      </c>
    </row>
    <row r="960" spans="1:2" x14ac:dyDescent="0.2">
      <c r="A960">
        <v>91.8</v>
      </c>
      <c r="B960">
        <v>8058.1096519687699</v>
      </c>
    </row>
    <row r="961" spans="1:2" x14ac:dyDescent="0.2">
      <c r="A961">
        <v>92</v>
      </c>
      <c r="B961">
        <v>8102.7013654084303</v>
      </c>
    </row>
    <row r="962" spans="1:2" x14ac:dyDescent="0.2">
      <c r="A962">
        <v>92.2</v>
      </c>
      <c r="B962">
        <v>8147.1829733762797</v>
      </c>
    </row>
    <row r="963" spans="1:2" x14ac:dyDescent="0.2">
      <c r="A963">
        <v>92.4</v>
      </c>
      <c r="B963">
        <v>8191.2304515141795</v>
      </c>
    </row>
    <row r="964" spans="1:2" x14ac:dyDescent="0.2">
      <c r="A964">
        <v>92.6</v>
      </c>
      <c r="B964">
        <v>8234.2687401395397</v>
      </c>
    </row>
    <row r="965" spans="1:2" x14ac:dyDescent="0.2">
      <c r="A965">
        <v>92.8</v>
      </c>
      <c r="B965">
        <v>8276.2347780319196</v>
      </c>
    </row>
    <row r="966" spans="1:2" x14ac:dyDescent="0.2">
      <c r="A966">
        <v>93</v>
      </c>
      <c r="B966">
        <v>8316.7833300082093</v>
      </c>
    </row>
    <row r="967" spans="1:2" x14ac:dyDescent="0.2">
      <c r="A967">
        <v>93.2</v>
      </c>
      <c r="B967">
        <v>8355.5686157981909</v>
      </c>
    </row>
    <row r="968" spans="1:2" x14ac:dyDescent="0.2">
      <c r="A968">
        <v>93.4</v>
      </c>
      <c r="B968">
        <v>8392.7158840000902</v>
      </c>
    </row>
    <row r="969" spans="1:2" x14ac:dyDescent="0.2">
      <c r="A969">
        <v>93.6</v>
      </c>
      <c r="B969">
        <v>8428.2394719253298</v>
      </c>
    </row>
    <row r="970" spans="1:2" x14ac:dyDescent="0.2">
      <c r="A970">
        <v>93.8</v>
      </c>
      <c r="B970">
        <v>8462.4313138664602</v>
      </c>
    </row>
    <row r="971" spans="1:2" x14ac:dyDescent="0.2">
      <c r="A971">
        <v>94</v>
      </c>
      <c r="B971">
        <v>8495.2831642765304</v>
      </c>
    </row>
    <row r="972" spans="1:2" x14ac:dyDescent="0.2">
      <c r="A972">
        <v>94.2</v>
      </c>
      <c r="B972">
        <v>8527.1432901107692</v>
      </c>
    </row>
    <row r="973" spans="1:2" x14ac:dyDescent="0.2">
      <c r="A973">
        <v>94.4</v>
      </c>
      <c r="B973">
        <v>8558.0469740130702</v>
      </c>
    </row>
    <row r="974" spans="1:2" x14ac:dyDescent="0.2">
      <c r="A974">
        <v>94.6</v>
      </c>
      <c r="B974">
        <v>8588.2740217860301</v>
      </c>
    </row>
    <row r="975" spans="1:2" x14ac:dyDescent="0.2">
      <c r="A975">
        <v>94.8</v>
      </c>
      <c r="B975">
        <v>8617.5044691623007</v>
      </c>
    </row>
    <row r="976" spans="1:2" x14ac:dyDescent="0.2">
      <c r="A976">
        <v>95</v>
      </c>
      <c r="B976">
        <v>8645.7926841491499</v>
      </c>
    </row>
    <row r="977" spans="1:2" x14ac:dyDescent="0.2">
      <c r="A977">
        <v>95.2</v>
      </c>
      <c r="B977">
        <v>8672.8940168446697</v>
      </c>
    </row>
    <row r="978" spans="1:2" x14ac:dyDescent="0.2">
      <c r="A978">
        <v>95.4</v>
      </c>
      <c r="B978">
        <v>8699.0066061714697</v>
      </c>
    </row>
    <row r="979" spans="1:2" x14ac:dyDescent="0.2">
      <c r="A979">
        <v>95.6</v>
      </c>
      <c r="B979">
        <v>8723.8597793468707</v>
      </c>
    </row>
    <row r="980" spans="1:2" x14ac:dyDescent="0.2">
      <c r="A980">
        <v>95.8</v>
      </c>
      <c r="B980">
        <v>8747.6845260391692</v>
      </c>
    </row>
    <row r="981" spans="1:2" x14ac:dyDescent="0.2">
      <c r="A981">
        <v>96</v>
      </c>
      <c r="B981">
        <v>8770.2004193421999</v>
      </c>
    </row>
    <row r="982" spans="1:2" x14ac:dyDescent="0.2">
      <c r="A982">
        <v>96.2</v>
      </c>
      <c r="B982">
        <v>8791.4008761525292</v>
      </c>
    </row>
    <row r="983" spans="1:2" x14ac:dyDescent="0.2">
      <c r="A983">
        <v>96.4</v>
      </c>
      <c r="B983">
        <v>8811.3499910440096</v>
      </c>
    </row>
    <row r="984" spans="1:2" x14ac:dyDescent="0.2">
      <c r="A984">
        <v>96.6</v>
      </c>
      <c r="B984">
        <v>8830.4520030160893</v>
      </c>
    </row>
    <row r="985" spans="1:2" x14ac:dyDescent="0.2">
      <c r="A985">
        <v>96.8</v>
      </c>
      <c r="B985">
        <v>8849.1673319696001</v>
      </c>
    </row>
    <row r="986" spans="1:2" x14ac:dyDescent="0.2">
      <c r="A986">
        <v>97</v>
      </c>
      <c r="B986">
        <v>8867.3217519240898</v>
      </c>
    </row>
    <row r="987" spans="1:2" x14ac:dyDescent="0.2">
      <c r="A987">
        <v>97.2</v>
      </c>
      <c r="B987">
        <v>8885.0138328617995</v>
      </c>
    </row>
    <row r="988" spans="1:2" x14ac:dyDescent="0.2">
      <c r="A988">
        <v>97.4</v>
      </c>
      <c r="B988">
        <v>8902.5831391231804</v>
      </c>
    </row>
    <row r="989" spans="1:2" x14ac:dyDescent="0.2">
      <c r="A989">
        <v>97.6</v>
      </c>
      <c r="B989">
        <v>8919.8377488443002</v>
      </c>
    </row>
    <row r="990" spans="1:2" x14ac:dyDescent="0.2">
      <c r="A990">
        <v>97.8</v>
      </c>
      <c r="B990">
        <v>8936.6763586890302</v>
      </c>
    </row>
    <row r="991" spans="1:2" x14ac:dyDescent="0.2">
      <c r="A991">
        <v>98</v>
      </c>
      <c r="B991">
        <v>8946.1553760092102</v>
      </c>
    </row>
    <row r="992" spans="1:2" x14ac:dyDescent="0.2">
      <c r="A992">
        <v>98.2</v>
      </c>
      <c r="B992">
        <v>8955.5645227978603</v>
      </c>
    </row>
    <row r="993" spans="1:2" x14ac:dyDescent="0.2">
      <c r="A993">
        <v>98.4</v>
      </c>
      <c r="B993">
        <v>8964.6943621195405</v>
      </c>
    </row>
    <row r="994" spans="1:2" x14ac:dyDescent="0.2">
      <c r="A994">
        <v>98.6</v>
      </c>
      <c r="B994">
        <v>8973.4362296669497</v>
      </c>
    </row>
    <row r="995" spans="1:2" x14ac:dyDescent="0.2">
      <c r="A995">
        <v>98.8</v>
      </c>
      <c r="B995">
        <v>8981.6930146589002</v>
      </c>
    </row>
    <row r="996" spans="1:2" x14ac:dyDescent="0.2">
      <c r="A996">
        <v>99</v>
      </c>
      <c r="B996">
        <v>8989.7491090630792</v>
      </c>
    </row>
    <row r="997" spans="1:2" x14ac:dyDescent="0.2">
      <c r="A997">
        <v>99.2</v>
      </c>
      <c r="B997">
        <v>8997.4865881498808</v>
      </c>
    </row>
    <row r="998" spans="1:2" x14ac:dyDescent="0.2">
      <c r="A998">
        <v>99.4</v>
      </c>
      <c r="B998">
        <v>9004.91985860155</v>
      </c>
    </row>
    <row r="999" spans="1:2" x14ac:dyDescent="0.2">
      <c r="A999">
        <v>99.6</v>
      </c>
      <c r="B999">
        <v>9011.8323768219707</v>
      </c>
    </row>
    <row r="1000" spans="1:2" x14ac:dyDescent="0.2">
      <c r="A1000">
        <v>99.8</v>
      </c>
      <c r="B1000">
        <v>9018.3492479050492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SmoothedValues3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2024-04-23T01:17:09Z</dcterms:created>
  <dcterms:modified xsi:type="dcterms:W3CDTF">2024-04-23T01:17:09Z</dcterms:modified>
</cp:coreProperties>
</file>