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azali/Downloads/"/>
    </mc:Choice>
  </mc:AlternateContent>
  <xr:revisionPtr revIDLastSave="0" documentId="8_{09F84336-6AE7-9F4D-8915-A5302F4DB497}" xr6:coauthVersionLast="47" xr6:coauthVersionMax="47" xr10:uidLastSave="{00000000-0000-0000-0000-000000000000}"/>
  <bookViews>
    <workbookView xWindow="380" yWindow="460" windowWidth="28040" windowHeight="16580"/>
  </bookViews>
  <sheets>
    <sheet name="SaltedValues" sheetId="1" r:id="rId1"/>
  </sheets>
  <definedNames>
    <definedName name="_xlchart.v1.0" hidden="1">SaltedValues!$A$1</definedName>
    <definedName name="_xlchart.v1.1" hidden="1">SaltedValues!$A$1:$A$201</definedName>
    <definedName name="_xlchart.v1.2" hidden="1">SaltedValues!$B$1</definedName>
    <definedName name="_xlchart.v1.3" hidden="1">SaltedValues!$B$1:$B$201</definedName>
    <definedName name="_xlchart.v1.4" hidden="1">SaltedValues!$A$1</definedName>
    <definedName name="_xlchart.v1.5" hidden="1">SaltedValues!$A$1:$A$201</definedName>
    <definedName name="_xlchart.v1.6" hidden="1">SaltedValues!$B$1</definedName>
    <definedName name="_xlchart.v1.7" hidden="1">SaltedValues!$B$1:$B$201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Data [0, 250]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SaltedValues!$A$1:$A$201</c:f>
              <c:numCache>
                <c:formatCode>General</c:formatCode>
                <c:ptCount val="2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-9.3000000000000007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-8.9</c:v>
                </c:pt>
                <c:pt idx="12">
                  <c:v>-8.8000000000000007</c:v>
                </c:pt>
                <c:pt idx="13">
                  <c:v>-8.6999999999999993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-8.3000000000000007</c:v>
                </c:pt>
                <c:pt idx="18">
                  <c:v>-8.1999999999999993</c:v>
                </c:pt>
                <c:pt idx="19">
                  <c:v>-8.1</c:v>
                </c:pt>
                <c:pt idx="20">
                  <c:v>-8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-5.0999999999999996</c:v>
                </c:pt>
                <c:pt idx="50">
                  <c:v>-5</c:v>
                </c:pt>
                <c:pt idx="51">
                  <c:v>-4.9000000000000004</c:v>
                </c:pt>
                <c:pt idx="52">
                  <c:v>-4.8</c:v>
                </c:pt>
                <c:pt idx="53">
                  <c:v>-4.7</c:v>
                </c:pt>
                <c:pt idx="54">
                  <c:v>-4.5999999999999996</c:v>
                </c:pt>
                <c:pt idx="55">
                  <c:v>-4.5</c:v>
                </c:pt>
                <c:pt idx="56">
                  <c:v>-4.4000000000000004</c:v>
                </c:pt>
                <c:pt idx="57">
                  <c:v>-4.3</c:v>
                </c:pt>
                <c:pt idx="58">
                  <c:v>-4.2</c:v>
                </c:pt>
                <c:pt idx="59">
                  <c:v>-4.0999999999999996</c:v>
                </c:pt>
                <c:pt idx="60">
                  <c:v>-4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-2.2999999999999998</c:v>
                </c:pt>
                <c:pt idx="78">
                  <c:v>-2.2000000000000002</c:v>
                </c:pt>
                <c:pt idx="79">
                  <c:v>-2.1</c:v>
                </c:pt>
                <c:pt idx="80">
                  <c:v>-2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-1.1000000000000001</c:v>
                </c:pt>
                <c:pt idx="90">
                  <c:v>-1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</c:v>
                </c:pt>
                <c:pt idx="111">
                  <c:v>1.1000000000000001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</c:v>
                </c:pt>
                <c:pt idx="121">
                  <c:v>2.1</c:v>
                </c:pt>
                <c:pt idx="122">
                  <c:v>2.2000000000000002</c:v>
                </c:pt>
                <c:pt idx="123">
                  <c:v>2.2999999999999998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</c:v>
                </c:pt>
                <c:pt idx="141">
                  <c:v>4.0999999999999996</c:v>
                </c:pt>
                <c:pt idx="142">
                  <c:v>4.2</c:v>
                </c:pt>
                <c:pt idx="143">
                  <c:v>4.3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4.5999999999999996</c:v>
                </c:pt>
                <c:pt idx="147">
                  <c:v>4.7</c:v>
                </c:pt>
                <c:pt idx="148">
                  <c:v>4.8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</c:v>
                </c:pt>
                <c:pt idx="181">
                  <c:v>8.1</c:v>
                </c:pt>
                <c:pt idx="182">
                  <c:v>8.1999999999999993</c:v>
                </c:pt>
                <c:pt idx="183">
                  <c:v>8.3000000000000007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8.6999999999999993</c:v>
                </c:pt>
                <c:pt idx="188">
                  <c:v>8.8000000000000007</c:v>
                </c:pt>
                <c:pt idx="189">
                  <c:v>8.9</c:v>
                </c:pt>
                <c:pt idx="190">
                  <c:v>9</c:v>
                </c:pt>
                <c:pt idx="191">
                  <c:v>9.1</c:v>
                </c:pt>
                <c:pt idx="192">
                  <c:v>9.1999999999999993</c:v>
                </c:pt>
                <c:pt idx="193">
                  <c:v>9.3000000000000007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9.6999999999999993</c:v>
                </c:pt>
                <c:pt idx="198">
                  <c:v>9.8000000000000007</c:v>
                </c:pt>
                <c:pt idx="199">
                  <c:v>9.9</c:v>
                </c:pt>
                <c:pt idx="200">
                  <c:v>10</c:v>
                </c:pt>
              </c:numCache>
            </c:numRef>
          </c:xVal>
          <c:yVal>
            <c:numRef>
              <c:f>SaltedValues!$B$1:$B$201</c:f>
              <c:numCache>
                <c:formatCode>General</c:formatCode>
                <c:ptCount val="201"/>
                <c:pt idx="0">
                  <c:v>155.994036823676</c:v>
                </c:pt>
                <c:pt idx="1">
                  <c:v>-26.403498330377499</c:v>
                </c:pt>
                <c:pt idx="2">
                  <c:v>-97.367727574427207</c:v>
                </c:pt>
                <c:pt idx="3">
                  <c:v>303.89445911119702</c:v>
                </c:pt>
                <c:pt idx="4">
                  <c:v>182.08747543067199</c:v>
                </c:pt>
                <c:pt idx="5">
                  <c:v>93.228049954976001</c:v>
                </c:pt>
                <c:pt idx="6">
                  <c:v>165.27567346623101</c:v>
                </c:pt>
                <c:pt idx="7">
                  <c:v>278.94871136507999</c:v>
                </c:pt>
                <c:pt idx="8">
                  <c:v>252.742026397883</c:v>
                </c:pt>
                <c:pt idx="9">
                  <c:v>139.887089974383</c:v>
                </c:pt>
                <c:pt idx="10">
                  <c:v>129.18078033369301</c:v>
                </c:pt>
                <c:pt idx="11">
                  <c:v>178.38547048655599</c:v>
                </c:pt>
                <c:pt idx="12">
                  <c:v>171.817086518417</c:v>
                </c:pt>
                <c:pt idx="13">
                  <c:v>-69.223898341631894</c:v>
                </c:pt>
                <c:pt idx="14">
                  <c:v>-10.4611734625529</c:v>
                </c:pt>
                <c:pt idx="15">
                  <c:v>9.6841326586968499</c:v>
                </c:pt>
                <c:pt idx="16">
                  <c:v>344.013257808145</c:v>
                </c:pt>
                <c:pt idx="17">
                  <c:v>317.67024652982201</c:v>
                </c:pt>
                <c:pt idx="18">
                  <c:v>-31.884147727913501</c:v>
                </c:pt>
                <c:pt idx="19">
                  <c:v>230.42838331284301</c:v>
                </c:pt>
                <c:pt idx="20">
                  <c:v>60.129135177200197</c:v>
                </c:pt>
                <c:pt idx="21">
                  <c:v>334.41848271775098</c:v>
                </c:pt>
                <c:pt idx="22">
                  <c:v>-117.444366510458</c:v>
                </c:pt>
                <c:pt idx="23">
                  <c:v>288.22148400334498</c:v>
                </c:pt>
                <c:pt idx="24">
                  <c:v>70.370202175808004</c:v>
                </c:pt>
                <c:pt idx="25">
                  <c:v>-126.964765728828</c:v>
                </c:pt>
                <c:pt idx="26">
                  <c:v>-73.789984337864098</c:v>
                </c:pt>
                <c:pt idx="27">
                  <c:v>325.01870338236898</c:v>
                </c:pt>
                <c:pt idx="28">
                  <c:v>128.18212124305799</c:v>
                </c:pt>
                <c:pt idx="29">
                  <c:v>170.095067158202</c:v>
                </c:pt>
                <c:pt idx="30">
                  <c:v>47.332253254224597</c:v>
                </c:pt>
                <c:pt idx="31">
                  <c:v>79.353960150366703</c:v>
                </c:pt>
                <c:pt idx="32">
                  <c:v>-158.73457344742801</c:v>
                </c:pt>
                <c:pt idx="33">
                  <c:v>274.872173877313</c:v>
                </c:pt>
                <c:pt idx="34">
                  <c:v>216.823282923145</c:v>
                </c:pt>
                <c:pt idx="35">
                  <c:v>-40.729598351943203</c:v>
                </c:pt>
                <c:pt idx="36">
                  <c:v>160.640971807147</c:v>
                </c:pt>
                <c:pt idx="37">
                  <c:v>-115.07353202916801</c:v>
                </c:pt>
                <c:pt idx="38">
                  <c:v>146.344566960826</c:v>
                </c:pt>
                <c:pt idx="39">
                  <c:v>62.579889346359103</c:v>
                </c:pt>
                <c:pt idx="40">
                  <c:v>-90.229642851486801</c:v>
                </c:pt>
                <c:pt idx="41">
                  <c:v>42.570214292998898</c:v>
                </c:pt>
                <c:pt idx="42">
                  <c:v>-8.4099643460142204E-2</c:v>
                </c:pt>
                <c:pt idx="43">
                  <c:v>70.756974466605001</c:v>
                </c:pt>
                <c:pt idx="44">
                  <c:v>267.29640859221502</c:v>
                </c:pt>
                <c:pt idx="45">
                  <c:v>204.61457917383299</c:v>
                </c:pt>
                <c:pt idx="46">
                  <c:v>-116.431165174367</c:v>
                </c:pt>
                <c:pt idx="47">
                  <c:v>-13.642705158447299</c:v>
                </c:pt>
                <c:pt idx="48">
                  <c:v>-153.411061911529</c:v>
                </c:pt>
                <c:pt idx="49">
                  <c:v>65.840122990207007</c:v>
                </c:pt>
                <c:pt idx="50">
                  <c:v>-119.06594365907</c:v>
                </c:pt>
                <c:pt idx="51">
                  <c:v>211.67931432953401</c:v>
                </c:pt>
                <c:pt idx="52">
                  <c:v>229.740815187387</c:v>
                </c:pt>
                <c:pt idx="53">
                  <c:v>-22.8929864882465</c:v>
                </c:pt>
                <c:pt idx="54">
                  <c:v>26.507858687869</c:v>
                </c:pt>
                <c:pt idx="55">
                  <c:v>222.352662841051</c:v>
                </c:pt>
                <c:pt idx="56">
                  <c:v>-26.166979789713601</c:v>
                </c:pt>
                <c:pt idx="57">
                  <c:v>58.141354008946202</c:v>
                </c:pt>
                <c:pt idx="58">
                  <c:v>-204.238611621231</c:v>
                </c:pt>
                <c:pt idx="59">
                  <c:v>173.30237890214801</c:v>
                </c:pt>
                <c:pt idx="60">
                  <c:v>-69.594443452754504</c:v>
                </c:pt>
                <c:pt idx="61">
                  <c:v>80.068349295450204</c:v>
                </c:pt>
                <c:pt idx="62">
                  <c:v>-156.90975507139399</c:v>
                </c:pt>
                <c:pt idx="63">
                  <c:v>-77.758732911138495</c:v>
                </c:pt>
                <c:pt idx="64">
                  <c:v>-189.45445896235699</c:v>
                </c:pt>
                <c:pt idx="65">
                  <c:v>-88.014656412064099</c:v>
                </c:pt>
                <c:pt idx="66">
                  <c:v>-187.861740213167</c:v>
                </c:pt>
                <c:pt idx="67">
                  <c:v>-184.39353330582401</c:v>
                </c:pt>
                <c:pt idx="68">
                  <c:v>-7.9002537644810502</c:v>
                </c:pt>
                <c:pt idx="69">
                  <c:v>-69.494643901699902</c:v>
                </c:pt>
                <c:pt idx="70">
                  <c:v>102.640856307723</c:v>
                </c:pt>
                <c:pt idx="71">
                  <c:v>-84.980820510815903</c:v>
                </c:pt>
                <c:pt idx="72">
                  <c:v>93.106910869427594</c:v>
                </c:pt>
                <c:pt idx="73">
                  <c:v>-19.999531646923501</c:v>
                </c:pt>
                <c:pt idx="74">
                  <c:v>24.1412983178462</c:v>
                </c:pt>
                <c:pt idx="75">
                  <c:v>85.8828627934396</c:v>
                </c:pt>
                <c:pt idx="76">
                  <c:v>197.31931998794099</c:v>
                </c:pt>
                <c:pt idx="77">
                  <c:v>163.70392815569201</c:v>
                </c:pt>
                <c:pt idx="78">
                  <c:v>-17.764125041735301</c:v>
                </c:pt>
                <c:pt idx="79">
                  <c:v>40.0743489056862</c:v>
                </c:pt>
                <c:pt idx="80">
                  <c:v>237.34780040079301</c:v>
                </c:pt>
                <c:pt idx="81">
                  <c:v>-103.10114564636601</c:v>
                </c:pt>
                <c:pt idx="82">
                  <c:v>-233.174239325001</c:v>
                </c:pt>
                <c:pt idx="83">
                  <c:v>165.71785857267599</c:v>
                </c:pt>
                <c:pt idx="84">
                  <c:v>114.284730093083</c:v>
                </c:pt>
                <c:pt idx="85">
                  <c:v>150.331269312941</c:v>
                </c:pt>
                <c:pt idx="86">
                  <c:v>-16.3872441520945</c:v>
                </c:pt>
                <c:pt idx="87">
                  <c:v>-108.951361827574</c:v>
                </c:pt>
                <c:pt idx="88">
                  <c:v>-53.497583245544398</c:v>
                </c:pt>
                <c:pt idx="89">
                  <c:v>-145.42407468559301</c:v>
                </c:pt>
                <c:pt idx="90">
                  <c:v>99.547324879197504</c:v>
                </c:pt>
                <c:pt idx="91">
                  <c:v>2.7941756632968802</c:v>
                </c:pt>
                <c:pt idx="92">
                  <c:v>-119.12701109992599</c:v>
                </c:pt>
                <c:pt idx="93">
                  <c:v>-78.6169910634339</c:v>
                </c:pt>
                <c:pt idx="94">
                  <c:v>-64.098342010896999</c:v>
                </c:pt>
                <c:pt idx="95">
                  <c:v>184.22026917509399</c:v>
                </c:pt>
                <c:pt idx="96">
                  <c:v>-47.659763050500899</c:v>
                </c:pt>
                <c:pt idx="97">
                  <c:v>210.554773551555</c:v>
                </c:pt>
                <c:pt idx="98">
                  <c:v>173.56435266019099</c:v>
                </c:pt>
                <c:pt idx="99">
                  <c:v>92.362933214178696</c:v>
                </c:pt>
                <c:pt idx="100">
                  <c:v>-178.626546840266</c:v>
                </c:pt>
                <c:pt idx="101">
                  <c:v>8.5291478072946401</c:v>
                </c:pt>
                <c:pt idx="102">
                  <c:v>-154.04763752738299</c:v>
                </c:pt>
                <c:pt idx="103">
                  <c:v>80.519479949166794</c:v>
                </c:pt>
                <c:pt idx="104">
                  <c:v>-149.658192338574</c:v>
                </c:pt>
                <c:pt idx="105">
                  <c:v>-216.94049147665899</c:v>
                </c:pt>
                <c:pt idx="106">
                  <c:v>-171.87170982919801</c:v>
                </c:pt>
                <c:pt idx="107">
                  <c:v>-196.01095825725699</c:v>
                </c:pt>
                <c:pt idx="108">
                  <c:v>-216.67866352724801</c:v>
                </c:pt>
                <c:pt idx="109">
                  <c:v>102.893075981694</c:v>
                </c:pt>
                <c:pt idx="110">
                  <c:v>-248.934985245793</c:v>
                </c:pt>
                <c:pt idx="111">
                  <c:v>-194.31130767238301</c:v>
                </c:pt>
                <c:pt idx="112">
                  <c:v>-30.1715753489792</c:v>
                </c:pt>
                <c:pt idx="113">
                  <c:v>-53.375124195090898</c:v>
                </c:pt>
                <c:pt idx="114">
                  <c:v>-98.935308218286096</c:v>
                </c:pt>
                <c:pt idx="115">
                  <c:v>33.522755743876502</c:v>
                </c:pt>
                <c:pt idx="116">
                  <c:v>-109.374643907452</c:v>
                </c:pt>
                <c:pt idx="117">
                  <c:v>-110.69670686246</c:v>
                </c:pt>
                <c:pt idx="118">
                  <c:v>212.05583943147701</c:v>
                </c:pt>
                <c:pt idx="119">
                  <c:v>226.13106955692299</c:v>
                </c:pt>
                <c:pt idx="120">
                  <c:v>11.872577280600501</c:v>
                </c:pt>
                <c:pt idx="121">
                  <c:v>-141.90311089795</c:v>
                </c:pt>
                <c:pt idx="122">
                  <c:v>73.392749526491002</c:v>
                </c:pt>
                <c:pt idx="123">
                  <c:v>-125.514541496717</c:v>
                </c:pt>
                <c:pt idx="124">
                  <c:v>-117.406836225728</c:v>
                </c:pt>
                <c:pt idx="125">
                  <c:v>213.85931517830099</c:v>
                </c:pt>
                <c:pt idx="126">
                  <c:v>-234.12253266493801</c:v>
                </c:pt>
                <c:pt idx="127">
                  <c:v>-36.452108411216102</c:v>
                </c:pt>
                <c:pt idx="128">
                  <c:v>-127.42753718575899</c:v>
                </c:pt>
                <c:pt idx="129">
                  <c:v>166.39008362431201</c:v>
                </c:pt>
                <c:pt idx="130">
                  <c:v>201.76277657145999</c:v>
                </c:pt>
                <c:pt idx="131">
                  <c:v>85.017991153422102</c:v>
                </c:pt>
                <c:pt idx="132">
                  <c:v>-247.69883050659399</c:v>
                </c:pt>
                <c:pt idx="133">
                  <c:v>175.10805952603701</c:v>
                </c:pt>
                <c:pt idx="134">
                  <c:v>-217.82989751199801</c:v>
                </c:pt>
                <c:pt idx="135">
                  <c:v>-15.1312795926618</c:v>
                </c:pt>
                <c:pt idx="136">
                  <c:v>168.649381516337</c:v>
                </c:pt>
                <c:pt idx="137">
                  <c:v>-99.384704843815896</c:v>
                </c:pt>
                <c:pt idx="138">
                  <c:v>55.539649051424703</c:v>
                </c:pt>
                <c:pt idx="139">
                  <c:v>85.737344143087</c:v>
                </c:pt>
                <c:pt idx="140">
                  <c:v>211.54162551357601</c:v>
                </c:pt>
                <c:pt idx="141">
                  <c:v>-105.90089122485</c:v>
                </c:pt>
                <c:pt idx="142">
                  <c:v>-201.07357192975201</c:v>
                </c:pt>
                <c:pt idx="143">
                  <c:v>171.34021741608899</c:v>
                </c:pt>
                <c:pt idx="144">
                  <c:v>111.519995843863</c:v>
                </c:pt>
                <c:pt idx="145">
                  <c:v>3.19134326608626</c:v>
                </c:pt>
                <c:pt idx="146">
                  <c:v>112.933463982003</c:v>
                </c:pt>
                <c:pt idx="147">
                  <c:v>-35.406493496251997</c:v>
                </c:pt>
                <c:pt idx="148">
                  <c:v>-182.284270850799</c:v>
                </c:pt>
                <c:pt idx="149">
                  <c:v>138.56595928007701</c:v>
                </c:pt>
                <c:pt idx="150">
                  <c:v>98.356323116613595</c:v>
                </c:pt>
                <c:pt idx="151">
                  <c:v>-206.46635391240301</c:v>
                </c:pt>
                <c:pt idx="152">
                  <c:v>-195.209618430457</c:v>
                </c:pt>
                <c:pt idx="153">
                  <c:v>68.762466190048897</c:v>
                </c:pt>
                <c:pt idx="154">
                  <c:v>212.03795515895001</c:v>
                </c:pt>
                <c:pt idx="155">
                  <c:v>192.90832072572701</c:v>
                </c:pt>
                <c:pt idx="156">
                  <c:v>49.582621392871403</c:v>
                </c:pt>
                <c:pt idx="157">
                  <c:v>-218.49677386215399</c:v>
                </c:pt>
                <c:pt idx="158">
                  <c:v>171.03221053069001</c:v>
                </c:pt>
                <c:pt idx="159">
                  <c:v>78.683600476814206</c:v>
                </c:pt>
                <c:pt idx="160">
                  <c:v>-33.619808371184703</c:v>
                </c:pt>
                <c:pt idx="161">
                  <c:v>168.42249633097501</c:v>
                </c:pt>
                <c:pt idx="162">
                  <c:v>-78.015697719378807</c:v>
                </c:pt>
                <c:pt idx="163">
                  <c:v>83.603242160074501</c:v>
                </c:pt>
                <c:pt idx="164">
                  <c:v>177.15237322815901</c:v>
                </c:pt>
                <c:pt idx="165">
                  <c:v>-184.04907934175901</c:v>
                </c:pt>
                <c:pt idx="166">
                  <c:v>30.0402973771182</c:v>
                </c:pt>
                <c:pt idx="167">
                  <c:v>-99.246136400746593</c:v>
                </c:pt>
                <c:pt idx="168">
                  <c:v>-27.362687694691701</c:v>
                </c:pt>
                <c:pt idx="169">
                  <c:v>-149.42997302451701</c:v>
                </c:pt>
                <c:pt idx="170">
                  <c:v>158.98614944585501</c:v>
                </c:pt>
                <c:pt idx="171">
                  <c:v>149.93630870902501</c:v>
                </c:pt>
                <c:pt idx="172">
                  <c:v>52.902629215038601</c:v>
                </c:pt>
                <c:pt idx="173">
                  <c:v>-39.429574578510604</c:v>
                </c:pt>
                <c:pt idx="174">
                  <c:v>65.069153145505794</c:v>
                </c:pt>
                <c:pt idx="175">
                  <c:v>253.94985146908101</c:v>
                </c:pt>
                <c:pt idx="176">
                  <c:v>20.9368795258831</c:v>
                </c:pt>
                <c:pt idx="177">
                  <c:v>74.435743989439501</c:v>
                </c:pt>
                <c:pt idx="178">
                  <c:v>181.68537709210199</c:v>
                </c:pt>
                <c:pt idx="179">
                  <c:v>31.748157240796001</c:v>
                </c:pt>
                <c:pt idx="180">
                  <c:v>-190.24384945401101</c:v>
                </c:pt>
                <c:pt idx="181">
                  <c:v>261.44806814461299</c:v>
                </c:pt>
                <c:pt idx="182">
                  <c:v>96.470243663288898</c:v>
                </c:pt>
                <c:pt idx="183">
                  <c:v>65.1342864703104</c:v>
                </c:pt>
                <c:pt idx="184">
                  <c:v>-115.23172132144001</c:v>
                </c:pt>
                <c:pt idx="185">
                  <c:v>-29.464852822407199</c:v>
                </c:pt>
                <c:pt idx="186">
                  <c:v>-146.43682786727601</c:v>
                </c:pt>
                <c:pt idx="187">
                  <c:v>-145.34192842230399</c:v>
                </c:pt>
                <c:pt idx="188">
                  <c:v>243.669080613369</c:v>
                </c:pt>
                <c:pt idx="189">
                  <c:v>-165.82407355632901</c:v>
                </c:pt>
                <c:pt idx="190">
                  <c:v>186.702874500067</c:v>
                </c:pt>
                <c:pt idx="191">
                  <c:v>137.364240076659</c:v>
                </c:pt>
                <c:pt idx="192">
                  <c:v>169.30549039744099</c:v>
                </c:pt>
                <c:pt idx="193">
                  <c:v>-38.402924778258999</c:v>
                </c:pt>
                <c:pt idx="194">
                  <c:v>295.73079502614502</c:v>
                </c:pt>
                <c:pt idx="195">
                  <c:v>-9.2898525425183394</c:v>
                </c:pt>
                <c:pt idx="196">
                  <c:v>226.99996222261601</c:v>
                </c:pt>
                <c:pt idx="197">
                  <c:v>118.89523973267499</c:v>
                </c:pt>
                <c:pt idx="198">
                  <c:v>254.645206278464</c:v>
                </c:pt>
                <c:pt idx="199">
                  <c:v>-104.23341944005701</c:v>
                </c:pt>
                <c:pt idx="200">
                  <c:v>154.78918032016199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8-E842-ACC2-494ABC7C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997792"/>
        <c:axId val="1603919184"/>
      </c:scatterChart>
      <c:valAx>
        <c:axId val="16039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60734581074562"/>
              <c:y val="0.92984361329833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19184"/>
        <c:crosses val="autoZero"/>
        <c:crossBetween val="midCat"/>
      </c:valAx>
      <c:valAx>
        <c:axId val="16039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9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336550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0243F6-456C-1B4F-81E7-D6B3F0B5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zoomScale="150" workbookViewId="0">
      <selection activeCell="D3" sqref="D3"/>
    </sheetView>
  </sheetViews>
  <sheetFormatPr baseColWidth="10" defaultRowHeight="16" x14ac:dyDescent="0.2"/>
  <sheetData>
    <row r="1" spans="1:2" x14ac:dyDescent="0.2">
      <c r="A1">
        <v>-10</v>
      </c>
      <c r="B1">
        <v>155.994036823676</v>
      </c>
    </row>
    <row r="2" spans="1:2" x14ac:dyDescent="0.2">
      <c r="A2">
        <v>-9.9</v>
      </c>
      <c r="B2">
        <v>-26.403498330377499</v>
      </c>
    </row>
    <row r="3" spans="1:2" x14ac:dyDescent="0.2">
      <c r="A3">
        <v>-9.8000000000000007</v>
      </c>
      <c r="B3">
        <v>-97.367727574427207</v>
      </c>
    </row>
    <row r="4" spans="1:2" x14ac:dyDescent="0.2">
      <c r="A4">
        <v>-9.6999999999999993</v>
      </c>
      <c r="B4">
        <v>303.89445911119702</v>
      </c>
    </row>
    <row r="5" spans="1:2" x14ac:dyDescent="0.2">
      <c r="A5">
        <v>-9.6</v>
      </c>
      <c r="B5">
        <v>182.08747543067199</v>
      </c>
    </row>
    <row r="6" spans="1:2" x14ac:dyDescent="0.2">
      <c r="A6">
        <v>-9.5</v>
      </c>
      <c r="B6">
        <v>93.228049954976001</v>
      </c>
    </row>
    <row r="7" spans="1:2" x14ac:dyDescent="0.2">
      <c r="A7">
        <v>-9.4</v>
      </c>
      <c r="B7">
        <v>165.27567346623101</v>
      </c>
    </row>
    <row r="8" spans="1:2" x14ac:dyDescent="0.2">
      <c r="A8">
        <v>-9.3000000000000007</v>
      </c>
      <c r="B8">
        <v>278.94871136507999</v>
      </c>
    </row>
    <row r="9" spans="1:2" x14ac:dyDescent="0.2">
      <c r="A9">
        <v>-9.1999999999999993</v>
      </c>
      <c r="B9">
        <v>252.742026397883</v>
      </c>
    </row>
    <row r="10" spans="1:2" x14ac:dyDescent="0.2">
      <c r="A10">
        <v>-9.1</v>
      </c>
      <c r="B10">
        <v>139.887089974383</v>
      </c>
    </row>
    <row r="11" spans="1:2" x14ac:dyDescent="0.2">
      <c r="A11">
        <v>-9</v>
      </c>
      <c r="B11">
        <v>129.18078033369301</v>
      </c>
    </row>
    <row r="12" spans="1:2" x14ac:dyDescent="0.2">
      <c r="A12">
        <v>-8.9</v>
      </c>
      <c r="B12">
        <v>178.38547048655599</v>
      </c>
    </row>
    <row r="13" spans="1:2" x14ac:dyDescent="0.2">
      <c r="A13">
        <v>-8.8000000000000007</v>
      </c>
      <c r="B13">
        <v>171.817086518417</v>
      </c>
    </row>
    <row r="14" spans="1:2" x14ac:dyDescent="0.2">
      <c r="A14">
        <v>-8.6999999999999993</v>
      </c>
      <c r="B14">
        <v>-69.223898341631894</v>
      </c>
    </row>
    <row r="15" spans="1:2" x14ac:dyDescent="0.2">
      <c r="A15">
        <v>-8.6</v>
      </c>
      <c r="B15">
        <v>-10.4611734625529</v>
      </c>
    </row>
    <row r="16" spans="1:2" x14ac:dyDescent="0.2">
      <c r="A16">
        <v>-8.5</v>
      </c>
      <c r="B16">
        <v>9.6841326586968499</v>
      </c>
    </row>
    <row r="17" spans="1:2" x14ac:dyDescent="0.2">
      <c r="A17">
        <v>-8.4</v>
      </c>
      <c r="B17">
        <v>344.013257808145</v>
      </c>
    </row>
    <row r="18" spans="1:2" x14ac:dyDescent="0.2">
      <c r="A18">
        <v>-8.3000000000000007</v>
      </c>
      <c r="B18">
        <v>317.67024652982201</v>
      </c>
    </row>
    <row r="19" spans="1:2" x14ac:dyDescent="0.2">
      <c r="A19">
        <v>-8.1999999999999993</v>
      </c>
      <c r="B19">
        <v>-31.884147727913501</v>
      </c>
    </row>
    <row r="20" spans="1:2" x14ac:dyDescent="0.2">
      <c r="A20">
        <v>-8.1</v>
      </c>
      <c r="B20">
        <v>230.42838331284301</v>
      </c>
    </row>
    <row r="21" spans="1:2" x14ac:dyDescent="0.2">
      <c r="A21">
        <v>-8</v>
      </c>
      <c r="B21">
        <v>60.129135177200197</v>
      </c>
    </row>
    <row r="22" spans="1:2" x14ac:dyDescent="0.2">
      <c r="A22">
        <v>-7.9</v>
      </c>
      <c r="B22">
        <v>334.41848271775098</v>
      </c>
    </row>
    <row r="23" spans="1:2" x14ac:dyDescent="0.2">
      <c r="A23">
        <v>-7.8</v>
      </c>
      <c r="B23">
        <v>-117.444366510458</v>
      </c>
    </row>
    <row r="24" spans="1:2" x14ac:dyDescent="0.2">
      <c r="A24">
        <v>-7.7</v>
      </c>
      <c r="B24">
        <v>288.22148400334498</v>
      </c>
    </row>
    <row r="25" spans="1:2" x14ac:dyDescent="0.2">
      <c r="A25">
        <v>-7.6</v>
      </c>
      <c r="B25">
        <v>70.370202175808004</v>
      </c>
    </row>
    <row r="26" spans="1:2" x14ac:dyDescent="0.2">
      <c r="A26">
        <v>-7.5</v>
      </c>
      <c r="B26">
        <v>-126.964765728828</v>
      </c>
    </row>
    <row r="27" spans="1:2" x14ac:dyDescent="0.2">
      <c r="A27">
        <v>-7.4</v>
      </c>
      <c r="B27">
        <v>-73.789984337864098</v>
      </c>
    </row>
    <row r="28" spans="1:2" x14ac:dyDescent="0.2">
      <c r="A28">
        <v>-7.3</v>
      </c>
      <c r="B28">
        <v>325.01870338236898</v>
      </c>
    </row>
    <row r="29" spans="1:2" x14ac:dyDescent="0.2">
      <c r="A29">
        <v>-7.2</v>
      </c>
      <c r="B29">
        <v>128.18212124305799</v>
      </c>
    </row>
    <row r="30" spans="1:2" x14ac:dyDescent="0.2">
      <c r="A30">
        <v>-7.1</v>
      </c>
      <c r="B30">
        <v>170.095067158202</v>
      </c>
    </row>
    <row r="31" spans="1:2" x14ac:dyDescent="0.2">
      <c r="A31">
        <v>-7</v>
      </c>
      <c r="B31">
        <v>47.332253254224597</v>
      </c>
    </row>
    <row r="32" spans="1:2" x14ac:dyDescent="0.2">
      <c r="A32">
        <v>-6.9</v>
      </c>
      <c r="B32">
        <v>79.353960150366703</v>
      </c>
    </row>
    <row r="33" spans="1:2" x14ac:dyDescent="0.2">
      <c r="A33">
        <v>-6.8</v>
      </c>
      <c r="B33">
        <v>-158.73457344742801</v>
      </c>
    </row>
    <row r="34" spans="1:2" x14ac:dyDescent="0.2">
      <c r="A34">
        <v>-6.7</v>
      </c>
      <c r="B34">
        <v>274.872173877313</v>
      </c>
    </row>
    <row r="35" spans="1:2" x14ac:dyDescent="0.2">
      <c r="A35">
        <v>-6.6</v>
      </c>
      <c r="B35">
        <v>216.823282923145</v>
      </c>
    </row>
    <row r="36" spans="1:2" x14ac:dyDescent="0.2">
      <c r="A36">
        <v>-6.5</v>
      </c>
      <c r="B36">
        <v>-40.729598351943203</v>
      </c>
    </row>
    <row r="37" spans="1:2" x14ac:dyDescent="0.2">
      <c r="A37">
        <v>-6.4</v>
      </c>
      <c r="B37">
        <v>160.640971807147</v>
      </c>
    </row>
    <row r="38" spans="1:2" x14ac:dyDescent="0.2">
      <c r="A38">
        <v>-6.3</v>
      </c>
      <c r="B38">
        <v>-115.07353202916801</v>
      </c>
    </row>
    <row r="39" spans="1:2" x14ac:dyDescent="0.2">
      <c r="A39">
        <v>-6.2</v>
      </c>
      <c r="B39">
        <v>146.344566960826</v>
      </c>
    </row>
    <row r="40" spans="1:2" x14ac:dyDescent="0.2">
      <c r="A40">
        <v>-6.1</v>
      </c>
      <c r="B40">
        <v>62.579889346359103</v>
      </c>
    </row>
    <row r="41" spans="1:2" x14ac:dyDescent="0.2">
      <c r="A41">
        <v>-6</v>
      </c>
      <c r="B41">
        <v>-90.229642851486801</v>
      </c>
    </row>
    <row r="42" spans="1:2" x14ac:dyDescent="0.2">
      <c r="A42">
        <v>-5.9</v>
      </c>
      <c r="B42">
        <v>42.570214292998898</v>
      </c>
    </row>
    <row r="43" spans="1:2" x14ac:dyDescent="0.2">
      <c r="A43">
        <v>-5.8</v>
      </c>
      <c r="B43">
        <v>-8.4099643460142204E-2</v>
      </c>
    </row>
    <row r="44" spans="1:2" x14ac:dyDescent="0.2">
      <c r="A44">
        <v>-5.7</v>
      </c>
      <c r="B44">
        <v>70.756974466605001</v>
      </c>
    </row>
    <row r="45" spans="1:2" x14ac:dyDescent="0.2">
      <c r="A45">
        <v>-5.6</v>
      </c>
      <c r="B45">
        <v>267.29640859221502</v>
      </c>
    </row>
    <row r="46" spans="1:2" x14ac:dyDescent="0.2">
      <c r="A46">
        <v>-5.5</v>
      </c>
      <c r="B46">
        <v>204.61457917383299</v>
      </c>
    </row>
    <row r="47" spans="1:2" x14ac:dyDescent="0.2">
      <c r="A47">
        <v>-5.4</v>
      </c>
      <c r="B47">
        <v>-116.431165174367</v>
      </c>
    </row>
    <row r="48" spans="1:2" x14ac:dyDescent="0.2">
      <c r="A48">
        <v>-5.3</v>
      </c>
      <c r="B48">
        <v>-13.642705158447299</v>
      </c>
    </row>
    <row r="49" spans="1:2" x14ac:dyDescent="0.2">
      <c r="A49">
        <v>-5.2</v>
      </c>
      <c r="B49">
        <v>-153.411061911529</v>
      </c>
    </row>
    <row r="50" spans="1:2" x14ac:dyDescent="0.2">
      <c r="A50">
        <v>-5.0999999999999996</v>
      </c>
      <c r="B50">
        <v>65.840122990207007</v>
      </c>
    </row>
    <row r="51" spans="1:2" x14ac:dyDescent="0.2">
      <c r="A51">
        <v>-5</v>
      </c>
      <c r="B51">
        <v>-119.06594365907</v>
      </c>
    </row>
    <row r="52" spans="1:2" x14ac:dyDescent="0.2">
      <c r="A52">
        <v>-4.9000000000000004</v>
      </c>
      <c r="B52">
        <v>211.67931432953401</v>
      </c>
    </row>
    <row r="53" spans="1:2" x14ac:dyDescent="0.2">
      <c r="A53">
        <v>-4.8</v>
      </c>
      <c r="B53">
        <v>229.740815187387</v>
      </c>
    </row>
    <row r="54" spans="1:2" x14ac:dyDescent="0.2">
      <c r="A54">
        <v>-4.7</v>
      </c>
      <c r="B54">
        <v>-22.8929864882465</v>
      </c>
    </row>
    <row r="55" spans="1:2" x14ac:dyDescent="0.2">
      <c r="A55">
        <v>-4.5999999999999996</v>
      </c>
      <c r="B55">
        <v>26.507858687869</v>
      </c>
    </row>
    <row r="56" spans="1:2" x14ac:dyDescent="0.2">
      <c r="A56">
        <v>-4.5</v>
      </c>
      <c r="B56">
        <v>222.352662841051</v>
      </c>
    </row>
    <row r="57" spans="1:2" x14ac:dyDescent="0.2">
      <c r="A57">
        <v>-4.4000000000000004</v>
      </c>
      <c r="B57">
        <v>-26.166979789713601</v>
      </c>
    </row>
    <row r="58" spans="1:2" x14ac:dyDescent="0.2">
      <c r="A58">
        <v>-4.3</v>
      </c>
      <c r="B58">
        <v>58.141354008946202</v>
      </c>
    </row>
    <row r="59" spans="1:2" x14ac:dyDescent="0.2">
      <c r="A59">
        <v>-4.2</v>
      </c>
      <c r="B59">
        <v>-204.238611621231</v>
      </c>
    </row>
    <row r="60" spans="1:2" x14ac:dyDescent="0.2">
      <c r="A60">
        <v>-4.0999999999999996</v>
      </c>
      <c r="B60">
        <v>173.30237890214801</v>
      </c>
    </row>
    <row r="61" spans="1:2" x14ac:dyDescent="0.2">
      <c r="A61">
        <v>-4</v>
      </c>
      <c r="B61">
        <v>-69.594443452754504</v>
      </c>
    </row>
    <row r="62" spans="1:2" x14ac:dyDescent="0.2">
      <c r="A62">
        <v>-3.9</v>
      </c>
      <c r="B62">
        <v>80.068349295450204</v>
      </c>
    </row>
    <row r="63" spans="1:2" x14ac:dyDescent="0.2">
      <c r="A63">
        <v>-3.8</v>
      </c>
      <c r="B63">
        <v>-156.90975507139399</v>
      </c>
    </row>
    <row r="64" spans="1:2" x14ac:dyDescent="0.2">
      <c r="A64">
        <v>-3.7</v>
      </c>
      <c r="B64">
        <v>-77.758732911138495</v>
      </c>
    </row>
    <row r="65" spans="1:2" x14ac:dyDescent="0.2">
      <c r="A65">
        <v>-3.6</v>
      </c>
      <c r="B65">
        <v>-189.45445896235699</v>
      </c>
    </row>
    <row r="66" spans="1:2" x14ac:dyDescent="0.2">
      <c r="A66">
        <v>-3.5</v>
      </c>
      <c r="B66">
        <v>-88.014656412064099</v>
      </c>
    </row>
    <row r="67" spans="1:2" x14ac:dyDescent="0.2">
      <c r="A67">
        <v>-3.4</v>
      </c>
      <c r="B67">
        <v>-187.861740213167</v>
      </c>
    </row>
    <row r="68" spans="1:2" x14ac:dyDescent="0.2">
      <c r="A68">
        <v>-3.3</v>
      </c>
      <c r="B68">
        <v>-184.39353330582401</v>
      </c>
    </row>
    <row r="69" spans="1:2" x14ac:dyDescent="0.2">
      <c r="A69">
        <v>-3.2</v>
      </c>
      <c r="B69">
        <v>-7.9002537644810502</v>
      </c>
    </row>
    <row r="70" spans="1:2" x14ac:dyDescent="0.2">
      <c r="A70">
        <v>-3.1</v>
      </c>
      <c r="B70">
        <v>-69.494643901699902</v>
      </c>
    </row>
    <row r="71" spans="1:2" x14ac:dyDescent="0.2">
      <c r="A71">
        <v>-3</v>
      </c>
      <c r="B71">
        <v>102.640856307723</v>
      </c>
    </row>
    <row r="72" spans="1:2" x14ac:dyDescent="0.2">
      <c r="A72">
        <v>-2.9</v>
      </c>
      <c r="B72">
        <v>-84.980820510815903</v>
      </c>
    </row>
    <row r="73" spans="1:2" x14ac:dyDescent="0.2">
      <c r="A73">
        <v>-2.8</v>
      </c>
      <c r="B73">
        <v>93.106910869427594</v>
      </c>
    </row>
    <row r="74" spans="1:2" x14ac:dyDescent="0.2">
      <c r="A74">
        <v>-2.7</v>
      </c>
      <c r="B74">
        <v>-19.999531646923501</v>
      </c>
    </row>
    <row r="75" spans="1:2" x14ac:dyDescent="0.2">
      <c r="A75">
        <v>-2.6</v>
      </c>
      <c r="B75">
        <v>24.1412983178462</v>
      </c>
    </row>
    <row r="76" spans="1:2" x14ac:dyDescent="0.2">
      <c r="A76">
        <v>-2.5</v>
      </c>
      <c r="B76">
        <v>85.8828627934396</v>
      </c>
    </row>
    <row r="77" spans="1:2" x14ac:dyDescent="0.2">
      <c r="A77">
        <v>-2.4</v>
      </c>
      <c r="B77">
        <v>197.31931998794099</v>
      </c>
    </row>
    <row r="78" spans="1:2" x14ac:dyDescent="0.2">
      <c r="A78">
        <v>-2.2999999999999998</v>
      </c>
      <c r="B78">
        <v>163.70392815569201</v>
      </c>
    </row>
    <row r="79" spans="1:2" x14ac:dyDescent="0.2">
      <c r="A79">
        <v>-2.2000000000000002</v>
      </c>
      <c r="B79">
        <v>-17.764125041735301</v>
      </c>
    </row>
    <row r="80" spans="1:2" x14ac:dyDescent="0.2">
      <c r="A80">
        <v>-2.1</v>
      </c>
      <c r="B80">
        <v>40.0743489056862</v>
      </c>
    </row>
    <row r="81" spans="1:2" x14ac:dyDescent="0.2">
      <c r="A81">
        <v>-2</v>
      </c>
      <c r="B81">
        <v>237.34780040079301</v>
      </c>
    </row>
    <row r="82" spans="1:2" x14ac:dyDescent="0.2">
      <c r="A82">
        <v>-1.9</v>
      </c>
      <c r="B82">
        <v>-103.10114564636601</v>
      </c>
    </row>
    <row r="83" spans="1:2" x14ac:dyDescent="0.2">
      <c r="A83">
        <v>-1.8</v>
      </c>
      <c r="B83">
        <v>-233.174239325001</v>
      </c>
    </row>
    <row r="84" spans="1:2" x14ac:dyDescent="0.2">
      <c r="A84">
        <v>-1.7</v>
      </c>
      <c r="B84">
        <v>165.71785857267599</v>
      </c>
    </row>
    <row r="85" spans="1:2" x14ac:dyDescent="0.2">
      <c r="A85">
        <v>-1.6</v>
      </c>
      <c r="B85">
        <v>114.284730093083</v>
      </c>
    </row>
    <row r="86" spans="1:2" x14ac:dyDescent="0.2">
      <c r="A86">
        <v>-1.5</v>
      </c>
      <c r="B86">
        <v>150.331269312941</v>
      </c>
    </row>
    <row r="87" spans="1:2" x14ac:dyDescent="0.2">
      <c r="A87">
        <v>-1.4</v>
      </c>
      <c r="B87">
        <v>-16.3872441520945</v>
      </c>
    </row>
    <row r="88" spans="1:2" x14ac:dyDescent="0.2">
      <c r="A88">
        <v>-1.3</v>
      </c>
      <c r="B88">
        <v>-108.951361827574</v>
      </c>
    </row>
    <row r="89" spans="1:2" x14ac:dyDescent="0.2">
      <c r="A89">
        <v>-1.2</v>
      </c>
      <c r="B89">
        <v>-53.497583245544398</v>
      </c>
    </row>
    <row r="90" spans="1:2" x14ac:dyDescent="0.2">
      <c r="A90">
        <v>-1.1000000000000001</v>
      </c>
      <c r="B90">
        <v>-145.42407468559301</v>
      </c>
    </row>
    <row r="91" spans="1:2" x14ac:dyDescent="0.2">
      <c r="A91">
        <v>-1</v>
      </c>
      <c r="B91">
        <v>99.547324879197504</v>
      </c>
    </row>
    <row r="92" spans="1:2" x14ac:dyDescent="0.2">
      <c r="A92">
        <v>-0.9</v>
      </c>
      <c r="B92">
        <v>2.7941756632968802</v>
      </c>
    </row>
    <row r="93" spans="1:2" x14ac:dyDescent="0.2">
      <c r="A93">
        <v>-0.8</v>
      </c>
      <c r="B93">
        <v>-119.12701109992599</v>
      </c>
    </row>
    <row r="94" spans="1:2" x14ac:dyDescent="0.2">
      <c r="A94">
        <v>-0.7</v>
      </c>
      <c r="B94">
        <v>-78.6169910634339</v>
      </c>
    </row>
    <row r="95" spans="1:2" x14ac:dyDescent="0.2">
      <c r="A95">
        <v>-0.6</v>
      </c>
      <c r="B95">
        <v>-64.098342010896999</v>
      </c>
    </row>
    <row r="96" spans="1:2" x14ac:dyDescent="0.2">
      <c r="A96">
        <v>-0.5</v>
      </c>
      <c r="B96">
        <v>184.22026917509399</v>
      </c>
    </row>
    <row r="97" spans="1:2" x14ac:dyDescent="0.2">
      <c r="A97">
        <v>-0.4</v>
      </c>
      <c r="B97">
        <v>-47.659763050500899</v>
      </c>
    </row>
    <row r="98" spans="1:2" x14ac:dyDescent="0.2">
      <c r="A98">
        <v>-0.3</v>
      </c>
      <c r="B98">
        <v>210.554773551555</v>
      </c>
    </row>
    <row r="99" spans="1:2" x14ac:dyDescent="0.2">
      <c r="A99">
        <v>-0.2</v>
      </c>
      <c r="B99">
        <v>173.56435266019099</v>
      </c>
    </row>
    <row r="100" spans="1:2" x14ac:dyDescent="0.2">
      <c r="A100">
        <v>-0.1</v>
      </c>
      <c r="B100">
        <v>92.362933214178696</v>
      </c>
    </row>
    <row r="101" spans="1:2" x14ac:dyDescent="0.2">
      <c r="A101">
        <v>0</v>
      </c>
      <c r="B101">
        <v>-178.626546840266</v>
      </c>
    </row>
    <row r="102" spans="1:2" x14ac:dyDescent="0.2">
      <c r="A102">
        <v>0.1</v>
      </c>
      <c r="B102">
        <v>8.5291478072946401</v>
      </c>
    </row>
    <row r="103" spans="1:2" x14ac:dyDescent="0.2">
      <c r="A103">
        <v>0.2</v>
      </c>
      <c r="B103">
        <v>-154.04763752738299</v>
      </c>
    </row>
    <row r="104" spans="1:2" x14ac:dyDescent="0.2">
      <c r="A104">
        <v>0.3</v>
      </c>
      <c r="B104">
        <v>80.519479949166794</v>
      </c>
    </row>
    <row r="105" spans="1:2" x14ac:dyDescent="0.2">
      <c r="A105">
        <v>0.4</v>
      </c>
      <c r="B105">
        <v>-149.658192338574</v>
      </c>
    </row>
    <row r="106" spans="1:2" x14ac:dyDescent="0.2">
      <c r="A106">
        <v>0.5</v>
      </c>
      <c r="B106">
        <v>-216.94049147665899</v>
      </c>
    </row>
    <row r="107" spans="1:2" x14ac:dyDescent="0.2">
      <c r="A107">
        <v>0.6</v>
      </c>
      <c r="B107">
        <v>-171.87170982919801</v>
      </c>
    </row>
    <row r="108" spans="1:2" x14ac:dyDescent="0.2">
      <c r="A108">
        <v>0.7</v>
      </c>
      <c r="B108">
        <v>-196.01095825725699</v>
      </c>
    </row>
    <row r="109" spans="1:2" x14ac:dyDescent="0.2">
      <c r="A109">
        <v>0.8</v>
      </c>
      <c r="B109">
        <v>-216.67866352724801</v>
      </c>
    </row>
    <row r="110" spans="1:2" x14ac:dyDescent="0.2">
      <c r="A110">
        <v>0.9</v>
      </c>
      <c r="B110">
        <v>102.893075981694</v>
      </c>
    </row>
    <row r="111" spans="1:2" x14ac:dyDescent="0.2">
      <c r="A111">
        <v>1</v>
      </c>
      <c r="B111">
        <v>-248.934985245793</v>
      </c>
    </row>
    <row r="112" spans="1:2" x14ac:dyDescent="0.2">
      <c r="A112">
        <v>1.1000000000000001</v>
      </c>
      <c r="B112">
        <v>-194.31130767238301</v>
      </c>
    </row>
    <row r="113" spans="1:2" x14ac:dyDescent="0.2">
      <c r="A113">
        <v>1.2</v>
      </c>
      <c r="B113">
        <v>-30.1715753489792</v>
      </c>
    </row>
    <row r="114" spans="1:2" x14ac:dyDescent="0.2">
      <c r="A114">
        <v>1.3</v>
      </c>
      <c r="B114">
        <v>-53.375124195090898</v>
      </c>
    </row>
    <row r="115" spans="1:2" x14ac:dyDescent="0.2">
      <c r="A115">
        <v>1.4</v>
      </c>
      <c r="B115">
        <v>-98.935308218286096</v>
      </c>
    </row>
    <row r="116" spans="1:2" x14ac:dyDescent="0.2">
      <c r="A116">
        <v>1.5</v>
      </c>
      <c r="B116">
        <v>33.522755743876502</v>
      </c>
    </row>
    <row r="117" spans="1:2" x14ac:dyDescent="0.2">
      <c r="A117">
        <v>1.6</v>
      </c>
      <c r="B117">
        <v>-109.374643907452</v>
      </c>
    </row>
    <row r="118" spans="1:2" x14ac:dyDescent="0.2">
      <c r="A118">
        <v>1.7</v>
      </c>
      <c r="B118">
        <v>-110.69670686246</v>
      </c>
    </row>
    <row r="119" spans="1:2" x14ac:dyDescent="0.2">
      <c r="A119">
        <v>1.8</v>
      </c>
      <c r="B119">
        <v>212.05583943147701</v>
      </c>
    </row>
    <row r="120" spans="1:2" x14ac:dyDescent="0.2">
      <c r="A120">
        <v>1.9</v>
      </c>
      <c r="B120">
        <v>226.13106955692299</v>
      </c>
    </row>
    <row r="121" spans="1:2" x14ac:dyDescent="0.2">
      <c r="A121">
        <v>2</v>
      </c>
      <c r="B121">
        <v>11.872577280600501</v>
      </c>
    </row>
    <row r="122" spans="1:2" x14ac:dyDescent="0.2">
      <c r="A122">
        <v>2.1</v>
      </c>
      <c r="B122">
        <v>-141.90311089795</v>
      </c>
    </row>
    <row r="123" spans="1:2" x14ac:dyDescent="0.2">
      <c r="A123">
        <v>2.2000000000000002</v>
      </c>
      <c r="B123">
        <v>73.392749526491002</v>
      </c>
    </row>
    <row r="124" spans="1:2" x14ac:dyDescent="0.2">
      <c r="A124">
        <v>2.2999999999999998</v>
      </c>
      <c r="B124">
        <v>-125.514541496717</v>
      </c>
    </row>
    <row r="125" spans="1:2" x14ac:dyDescent="0.2">
      <c r="A125">
        <v>2.4</v>
      </c>
      <c r="B125">
        <v>-117.406836225728</v>
      </c>
    </row>
    <row r="126" spans="1:2" x14ac:dyDescent="0.2">
      <c r="A126">
        <v>2.5</v>
      </c>
      <c r="B126">
        <v>213.85931517830099</v>
      </c>
    </row>
    <row r="127" spans="1:2" x14ac:dyDescent="0.2">
      <c r="A127">
        <v>2.6</v>
      </c>
      <c r="B127">
        <v>-234.12253266493801</v>
      </c>
    </row>
    <row r="128" spans="1:2" x14ac:dyDescent="0.2">
      <c r="A128">
        <v>2.7</v>
      </c>
      <c r="B128">
        <v>-36.452108411216102</v>
      </c>
    </row>
    <row r="129" spans="1:2" x14ac:dyDescent="0.2">
      <c r="A129">
        <v>2.8</v>
      </c>
      <c r="B129">
        <v>-127.42753718575899</v>
      </c>
    </row>
    <row r="130" spans="1:2" x14ac:dyDescent="0.2">
      <c r="A130">
        <v>2.9</v>
      </c>
      <c r="B130">
        <v>166.39008362431201</v>
      </c>
    </row>
    <row r="131" spans="1:2" x14ac:dyDescent="0.2">
      <c r="A131">
        <v>3</v>
      </c>
      <c r="B131">
        <v>201.76277657145999</v>
      </c>
    </row>
    <row r="132" spans="1:2" x14ac:dyDescent="0.2">
      <c r="A132">
        <v>3.1</v>
      </c>
      <c r="B132">
        <v>85.017991153422102</v>
      </c>
    </row>
    <row r="133" spans="1:2" x14ac:dyDescent="0.2">
      <c r="A133">
        <v>3.2</v>
      </c>
      <c r="B133">
        <v>-247.69883050659399</v>
      </c>
    </row>
    <row r="134" spans="1:2" x14ac:dyDescent="0.2">
      <c r="A134">
        <v>3.3</v>
      </c>
      <c r="B134">
        <v>175.10805952603701</v>
      </c>
    </row>
    <row r="135" spans="1:2" x14ac:dyDescent="0.2">
      <c r="A135">
        <v>3.4</v>
      </c>
      <c r="B135">
        <v>-217.82989751199801</v>
      </c>
    </row>
    <row r="136" spans="1:2" x14ac:dyDescent="0.2">
      <c r="A136">
        <v>3.5</v>
      </c>
      <c r="B136">
        <v>-15.1312795926618</v>
      </c>
    </row>
    <row r="137" spans="1:2" x14ac:dyDescent="0.2">
      <c r="A137">
        <v>3.6</v>
      </c>
      <c r="B137">
        <v>168.649381516337</v>
      </c>
    </row>
    <row r="138" spans="1:2" x14ac:dyDescent="0.2">
      <c r="A138">
        <v>3.7</v>
      </c>
      <c r="B138">
        <v>-99.384704843815896</v>
      </c>
    </row>
    <row r="139" spans="1:2" x14ac:dyDescent="0.2">
      <c r="A139">
        <v>3.8</v>
      </c>
      <c r="B139">
        <v>55.539649051424703</v>
      </c>
    </row>
    <row r="140" spans="1:2" x14ac:dyDescent="0.2">
      <c r="A140">
        <v>3.9</v>
      </c>
      <c r="B140">
        <v>85.737344143087</v>
      </c>
    </row>
    <row r="141" spans="1:2" x14ac:dyDescent="0.2">
      <c r="A141">
        <v>4</v>
      </c>
      <c r="B141">
        <v>211.54162551357601</v>
      </c>
    </row>
    <row r="142" spans="1:2" x14ac:dyDescent="0.2">
      <c r="A142">
        <v>4.0999999999999996</v>
      </c>
      <c r="B142">
        <v>-105.90089122485</v>
      </c>
    </row>
    <row r="143" spans="1:2" x14ac:dyDescent="0.2">
      <c r="A143">
        <v>4.2</v>
      </c>
      <c r="B143">
        <v>-201.07357192975201</v>
      </c>
    </row>
    <row r="144" spans="1:2" x14ac:dyDescent="0.2">
      <c r="A144">
        <v>4.3</v>
      </c>
      <c r="B144">
        <v>171.34021741608899</v>
      </c>
    </row>
    <row r="145" spans="1:2" x14ac:dyDescent="0.2">
      <c r="A145">
        <v>4.4000000000000004</v>
      </c>
      <c r="B145">
        <v>111.519995843863</v>
      </c>
    </row>
    <row r="146" spans="1:2" x14ac:dyDescent="0.2">
      <c r="A146">
        <v>4.5</v>
      </c>
      <c r="B146">
        <v>3.19134326608626</v>
      </c>
    </row>
    <row r="147" spans="1:2" x14ac:dyDescent="0.2">
      <c r="A147">
        <v>4.5999999999999996</v>
      </c>
      <c r="B147">
        <v>112.933463982003</v>
      </c>
    </row>
    <row r="148" spans="1:2" x14ac:dyDescent="0.2">
      <c r="A148">
        <v>4.7</v>
      </c>
      <c r="B148">
        <v>-35.406493496251997</v>
      </c>
    </row>
    <row r="149" spans="1:2" x14ac:dyDescent="0.2">
      <c r="A149">
        <v>4.8</v>
      </c>
      <c r="B149">
        <v>-182.284270850799</v>
      </c>
    </row>
    <row r="150" spans="1:2" x14ac:dyDescent="0.2">
      <c r="A150">
        <v>4.9000000000000004</v>
      </c>
      <c r="B150">
        <v>138.56595928007701</v>
      </c>
    </row>
    <row r="151" spans="1:2" x14ac:dyDescent="0.2">
      <c r="A151">
        <v>5</v>
      </c>
      <c r="B151">
        <v>98.356323116613595</v>
      </c>
    </row>
    <row r="152" spans="1:2" x14ac:dyDescent="0.2">
      <c r="A152">
        <v>5.0999999999999996</v>
      </c>
      <c r="B152">
        <v>-206.46635391240301</v>
      </c>
    </row>
    <row r="153" spans="1:2" x14ac:dyDescent="0.2">
      <c r="A153">
        <v>5.2</v>
      </c>
      <c r="B153">
        <v>-195.209618430457</v>
      </c>
    </row>
    <row r="154" spans="1:2" x14ac:dyDescent="0.2">
      <c r="A154">
        <v>5.3</v>
      </c>
      <c r="B154">
        <v>68.762466190048897</v>
      </c>
    </row>
    <row r="155" spans="1:2" x14ac:dyDescent="0.2">
      <c r="A155">
        <v>5.4</v>
      </c>
      <c r="B155">
        <v>212.03795515895001</v>
      </c>
    </row>
    <row r="156" spans="1:2" x14ac:dyDescent="0.2">
      <c r="A156">
        <v>5.5</v>
      </c>
      <c r="B156">
        <v>192.90832072572701</v>
      </c>
    </row>
    <row r="157" spans="1:2" x14ac:dyDescent="0.2">
      <c r="A157">
        <v>5.6</v>
      </c>
      <c r="B157">
        <v>49.582621392871403</v>
      </c>
    </row>
    <row r="158" spans="1:2" x14ac:dyDescent="0.2">
      <c r="A158">
        <v>5.7</v>
      </c>
      <c r="B158">
        <v>-218.49677386215399</v>
      </c>
    </row>
    <row r="159" spans="1:2" x14ac:dyDescent="0.2">
      <c r="A159">
        <v>5.8</v>
      </c>
      <c r="B159">
        <v>171.03221053069001</v>
      </c>
    </row>
    <row r="160" spans="1:2" x14ac:dyDescent="0.2">
      <c r="A160">
        <v>5.9</v>
      </c>
      <c r="B160">
        <v>78.683600476814206</v>
      </c>
    </row>
    <row r="161" spans="1:2" x14ac:dyDescent="0.2">
      <c r="A161">
        <v>6</v>
      </c>
      <c r="B161">
        <v>-33.619808371184703</v>
      </c>
    </row>
    <row r="162" spans="1:2" x14ac:dyDescent="0.2">
      <c r="A162">
        <v>6.1</v>
      </c>
      <c r="B162">
        <v>168.42249633097501</v>
      </c>
    </row>
    <row r="163" spans="1:2" x14ac:dyDescent="0.2">
      <c r="A163">
        <v>6.2</v>
      </c>
      <c r="B163">
        <v>-78.015697719378807</v>
      </c>
    </row>
    <row r="164" spans="1:2" x14ac:dyDescent="0.2">
      <c r="A164">
        <v>6.3</v>
      </c>
      <c r="B164">
        <v>83.603242160074501</v>
      </c>
    </row>
    <row r="165" spans="1:2" x14ac:dyDescent="0.2">
      <c r="A165">
        <v>6.4</v>
      </c>
      <c r="B165">
        <v>177.15237322815901</v>
      </c>
    </row>
    <row r="166" spans="1:2" x14ac:dyDescent="0.2">
      <c r="A166">
        <v>6.5</v>
      </c>
      <c r="B166">
        <v>-184.04907934175901</v>
      </c>
    </row>
    <row r="167" spans="1:2" x14ac:dyDescent="0.2">
      <c r="A167">
        <v>6.6</v>
      </c>
      <c r="B167">
        <v>30.0402973771182</v>
      </c>
    </row>
    <row r="168" spans="1:2" x14ac:dyDescent="0.2">
      <c r="A168">
        <v>6.7</v>
      </c>
      <c r="B168">
        <v>-99.246136400746593</v>
      </c>
    </row>
    <row r="169" spans="1:2" x14ac:dyDescent="0.2">
      <c r="A169">
        <v>6.8</v>
      </c>
      <c r="B169">
        <v>-27.362687694691701</v>
      </c>
    </row>
    <row r="170" spans="1:2" x14ac:dyDescent="0.2">
      <c r="A170">
        <v>6.9</v>
      </c>
      <c r="B170">
        <v>-149.42997302451701</v>
      </c>
    </row>
    <row r="171" spans="1:2" x14ac:dyDescent="0.2">
      <c r="A171">
        <v>7</v>
      </c>
      <c r="B171">
        <v>158.98614944585501</v>
      </c>
    </row>
    <row r="172" spans="1:2" x14ac:dyDescent="0.2">
      <c r="A172">
        <v>7.1</v>
      </c>
      <c r="B172">
        <v>149.93630870902501</v>
      </c>
    </row>
    <row r="173" spans="1:2" x14ac:dyDescent="0.2">
      <c r="A173">
        <v>7.2</v>
      </c>
      <c r="B173">
        <v>52.902629215038601</v>
      </c>
    </row>
    <row r="174" spans="1:2" x14ac:dyDescent="0.2">
      <c r="A174">
        <v>7.3</v>
      </c>
      <c r="B174">
        <v>-39.429574578510604</v>
      </c>
    </row>
    <row r="175" spans="1:2" x14ac:dyDescent="0.2">
      <c r="A175">
        <v>7.4</v>
      </c>
      <c r="B175">
        <v>65.069153145505794</v>
      </c>
    </row>
    <row r="176" spans="1:2" x14ac:dyDescent="0.2">
      <c r="A176">
        <v>7.5</v>
      </c>
      <c r="B176">
        <v>253.94985146908101</v>
      </c>
    </row>
    <row r="177" spans="1:2" x14ac:dyDescent="0.2">
      <c r="A177">
        <v>7.6</v>
      </c>
      <c r="B177">
        <v>20.9368795258831</v>
      </c>
    </row>
    <row r="178" spans="1:2" x14ac:dyDescent="0.2">
      <c r="A178">
        <v>7.7</v>
      </c>
      <c r="B178">
        <v>74.435743989439501</v>
      </c>
    </row>
    <row r="179" spans="1:2" x14ac:dyDescent="0.2">
      <c r="A179">
        <v>7.8</v>
      </c>
      <c r="B179">
        <v>181.68537709210199</v>
      </c>
    </row>
    <row r="180" spans="1:2" x14ac:dyDescent="0.2">
      <c r="A180">
        <v>7.9</v>
      </c>
      <c r="B180">
        <v>31.748157240796001</v>
      </c>
    </row>
    <row r="181" spans="1:2" x14ac:dyDescent="0.2">
      <c r="A181">
        <v>8</v>
      </c>
      <c r="B181">
        <v>-190.24384945401101</v>
      </c>
    </row>
    <row r="182" spans="1:2" x14ac:dyDescent="0.2">
      <c r="A182">
        <v>8.1</v>
      </c>
      <c r="B182">
        <v>261.44806814461299</v>
      </c>
    </row>
    <row r="183" spans="1:2" x14ac:dyDescent="0.2">
      <c r="A183">
        <v>8.1999999999999993</v>
      </c>
      <c r="B183">
        <v>96.470243663288898</v>
      </c>
    </row>
    <row r="184" spans="1:2" x14ac:dyDescent="0.2">
      <c r="A184">
        <v>8.3000000000000007</v>
      </c>
      <c r="B184">
        <v>65.1342864703104</v>
      </c>
    </row>
    <row r="185" spans="1:2" x14ac:dyDescent="0.2">
      <c r="A185">
        <v>8.4</v>
      </c>
      <c r="B185">
        <v>-115.23172132144001</v>
      </c>
    </row>
    <row r="186" spans="1:2" x14ac:dyDescent="0.2">
      <c r="A186">
        <v>8.5</v>
      </c>
      <c r="B186">
        <v>-29.464852822407199</v>
      </c>
    </row>
    <row r="187" spans="1:2" x14ac:dyDescent="0.2">
      <c r="A187">
        <v>8.6</v>
      </c>
      <c r="B187">
        <v>-146.43682786727601</v>
      </c>
    </row>
    <row r="188" spans="1:2" x14ac:dyDescent="0.2">
      <c r="A188">
        <v>8.6999999999999993</v>
      </c>
      <c r="B188">
        <v>-145.34192842230399</v>
      </c>
    </row>
    <row r="189" spans="1:2" x14ac:dyDescent="0.2">
      <c r="A189">
        <v>8.8000000000000007</v>
      </c>
      <c r="B189">
        <v>243.669080613369</v>
      </c>
    </row>
    <row r="190" spans="1:2" x14ac:dyDescent="0.2">
      <c r="A190">
        <v>8.9</v>
      </c>
      <c r="B190">
        <v>-165.82407355632901</v>
      </c>
    </row>
    <row r="191" spans="1:2" x14ac:dyDescent="0.2">
      <c r="A191">
        <v>9</v>
      </c>
      <c r="B191">
        <v>186.702874500067</v>
      </c>
    </row>
    <row r="192" spans="1:2" x14ac:dyDescent="0.2">
      <c r="A192">
        <v>9.1</v>
      </c>
      <c r="B192">
        <v>137.364240076659</v>
      </c>
    </row>
    <row r="193" spans="1:2" x14ac:dyDescent="0.2">
      <c r="A193">
        <v>9.1999999999999993</v>
      </c>
      <c r="B193">
        <v>169.30549039744099</v>
      </c>
    </row>
    <row r="194" spans="1:2" x14ac:dyDescent="0.2">
      <c r="A194">
        <v>9.3000000000000007</v>
      </c>
      <c r="B194">
        <v>-38.402924778258999</v>
      </c>
    </row>
    <row r="195" spans="1:2" x14ac:dyDescent="0.2">
      <c r="A195">
        <v>9.4</v>
      </c>
      <c r="B195">
        <v>295.73079502614502</v>
      </c>
    </row>
    <row r="196" spans="1:2" x14ac:dyDescent="0.2">
      <c r="A196">
        <v>9.5</v>
      </c>
      <c r="B196">
        <v>-9.2898525425183394</v>
      </c>
    </row>
    <row r="197" spans="1:2" x14ac:dyDescent="0.2">
      <c r="A197">
        <v>9.6</v>
      </c>
      <c r="B197">
        <v>226.99996222261601</v>
      </c>
    </row>
    <row r="198" spans="1:2" x14ac:dyDescent="0.2">
      <c r="A198">
        <v>9.6999999999999993</v>
      </c>
      <c r="B198">
        <v>118.89523973267499</v>
      </c>
    </row>
    <row r="199" spans="1:2" x14ac:dyDescent="0.2">
      <c r="A199">
        <v>9.8000000000000007</v>
      </c>
      <c r="B199">
        <v>254.645206278464</v>
      </c>
    </row>
    <row r="200" spans="1:2" x14ac:dyDescent="0.2">
      <c r="A200">
        <v>9.9</v>
      </c>
      <c r="B200">
        <v>-104.23341944005701</v>
      </c>
    </row>
    <row r="201" spans="1:2" x14ac:dyDescent="0.2">
      <c r="A201">
        <v>10</v>
      </c>
      <c r="B201">
        <v>154.78918032016199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2024-04-22T04:13:36Z</dcterms:created>
  <dcterms:modified xsi:type="dcterms:W3CDTF">2024-04-22T04:13:36Z</dcterms:modified>
</cp:coreProperties>
</file>