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azali/Downloads/"/>
    </mc:Choice>
  </mc:AlternateContent>
  <xr:revisionPtr revIDLastSave="0" documentId="8_{A2BE70F7-2EC5-384D-9A30-FDC1EB846936}" xr6:coauthVersionLast="47" xr6:coauthVersionMax="47" xr10:uidLastSave="{00000000-0000-0000-0000-000000000000}"/>
  <bookViews>
    <workbookView xWindow="380" yWindow="460" windowWidth="28040" windowHeight="16580"/>
  </bookViews>
  <sheets>
    <sheet name="SmoothedValues2" sheetId="1" r:id="rId1"/>
  </sheets>
  <definedNames>
    <definedName name="_xlchart.v1.0" hidden="1">SmoothedValues2!$A$1:$A$201</definedName>
    <definedName name="_xlchart.v1.1" hidden="1">SmoothedValues2!$B$1:$B$201</definedName>
    <definedName name="_xlchart.v1.2" hidden="1">SmoothedValues2!$A$1:$A$201</definedName>
    <definedName name="_xlchart.v1.3" hidden="1">SmoothedValues2!$B$1:$B$201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Smoother (Run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SmoothedValues2!$A$1:$A$201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-8.3000000000000007</c:v>
                </c:pt>
                <c:pt idx="18">
                  <c:v>-8.1999999999999993</c:v>
                </c:pt>
                <c:pt idx="19">
                  <c:v>-8.1</c:v>
                </c:pt>
                <c:pt idx="20">
                  <c:v>-8</c:v>
                </c:pt>
                <c:pt idx="21">
                  <c:v>-7.9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-7.4</c:v>
                </c:pt>
                <c:pt idx="27">
                  <c:v>-7.3</c:v>
                </c:pt>
                <c:pt idx="28">
                  <c:v>-7.2</c:v>
                </c:pt>
                <c:pt idx="29">
                  <c:v>-7.1</c:v>
                </c:pt>
                <c:pt idx="30">
                  <c:v>-7</c:v>
                </c:pt>
                <c:pt idx="31">
                  <c:v>-6.9</c:v>
                </c:pt>
                <c:pt idx="32">
                  <c:v>-6.8</c:v>
                </c:pt>
                <c:pt idx="33">
                  <c:v>-6.7</c:v>
                </c:pt>
                <c:pt idx="34">
                  <c:v>-6.6</c:v>
                </c:pt>
                <c:pt idx="35">
                  <c:v>-6.5</c:v>
                </c:pt>
                <c:pt idx="36">
                  <c:v>-6.4</c:v>
                </c:pt>
                <c:pt idx="37">
                  <c:v>-6.3</c:v>
                </c:pt>
                <c:pt idx="38">
                  <c:v>-6.2</c:v>
                </c:pt>
                <c:pt idx="39">
                  <c:v>-6.1</c:v>
                </c:pt>
                <c:pt idx="40">
                  <c:v>-6</c:v>
                </c:pt>
                <c:pt idx="41">
                  <c:v>-5.9</c:v>
                </c:pt>
                <c:pt idx="42">
                  <c:v>-5.8</c:v>
                </c:pt>
                <c:pt idx="43">
                  <c:v>-5.7</c:v>
                </c:pt>
                <c:pt idx="44">
                  <c:v>-5.6</c:v>
                </c:pt>
                <c:pt idx="45">
                  <c:v>-5.5</c:v>
                </c:pt>
                <c:pt idx="46">
                  <c:v>-5.4</c:v>
                </c:pt>
                <c:pt idx="47">
                  <c:v>-5.3</c:v>
                </c:pt>
                <c:pt idx="48">
                  <c:v>-5.2</c:v>
                </c:pt>
                <c:pt idx="49">
                  <c:v>-5.0999999999999996</c:v>
                </c:pt>
                <c:pt idx="50">
                  <c:v>-5</c:v>
                </c:pt>
                <c:pt idx="51">
                  <c:v>-4.9000000000000004</c:v>
                </c:pt>
                <c:pt idx="52">
                  <c:v>-4.8</c:v>
                </c:pt>
                <c:pt idx="53">
                  <c:v>-4.7</c:v>
                </c:pt>
                <c:pt idx="54">
                  <c:v>-4.5999999999999996</c:v>
                </c:pt>
                <c:pt idx="55">
                  <c:v>-4.5</c:v>
                </c:pt>
                <c:pt idx="56">
                  <c:v>-4.4000000000000004</c:v>
                </c:pt>
                <c:pt idx="57">
                  <c:v>-4.3</c:v>
                </c:pt>
                <c:pt idx="58">
                  <c:v>-4.2</c:v>
                </c:pt>
                <c:pt idx="59">
                  <c:v>-4.0999999999999996</c:v>
                </c:pt>
                <c:pt idx="60">
                  <c:v>-4</c:v>
                </c:pt>
                <c:pt idx="61">
                  <c:v>-3.9</c:v>
                </c:pt>
                <c:pt idx="62">
                  <c:v>-3.8</c:v>
                </c:pt>
                <c:pt idx="63">
                  <c:v>-3.7</c:v>
                </c:pt>
                <c:pt idx="64">
                  <c:v>-3.6</c:v>
                </c:pt>
                <c:pt idx="65">
                  <c:v>-3.5</c:v>
                </c:pt>
                <c:pt idx="66">
                  <c:v>-3.4</c:v>
                </c:pt>
                <c:pt idx="67">
                  <c:v>-3.3</c:v>
                </c:pt>
                <c:pt idx="68">
                  <c:v>-3.2</c:v>
                </c:pt>
                <c:pt idx="69">
                  <c:v>-3.1</c:v>
                </c:pt>
                <c:pt idx="70">
                  <c:v>-3</c:v>
                </c:pt>
                <c:pt idx="71">
                  <c:v>-2.9</c:v>
                </c:pt>
                <c:pt idx="72">
                  <c:v>-2.8</c:v>
                </c:pt>
                <c:pt idx="73">
                  <c:v>-2.7</c:v>
                </c:pt>
                <c:pt idx="74">
                  <c:v>-2.6</c:v>
                </c:pt>
                <c:pt idx="75">
                  <c:v>-2.5</c:v>
                </c:pt>
                <c:pt idx="76">
                  <c:v>-2.4</c:v>
                </c:pt>
                <c:pt idx="77">
                  <c:v>-2.2999999999999998</c:v>
                </c:pt>
                <c:pt idx="78">
                  <c:v>-2.2000000000000002</c:v>
                </c:pt>
                <c:pt idx="79">
                  <c:v>-2.1</c:v>
                </c:pt>
                <c:pt idx="80">
                  <c:v>-2</c:v>
                </c:pt>
                <c:pt idx="81">
                  <c:v>-1.9</c:v>
                </c:pt>
                <c:pt idx="82">
                  <c:v>-1.8</c:v>
                </c:pt>
                <c:pt idx="83">
                  <c:v>-1.7</c:v>
                </c:pt>
                <c:pt idx="84">
                  <c:v>-1.6</c:v>
                </c:pt>
                <c:pt idx="85">
                  <c:v>-1.5</c:v>
                </c:pt>
                <c:pt idx="86">
                  <c:v>-1.4</c:v>
                </c:pt>
                <c:pt idx="87">
                  <c:v>-1.3</c:v>
                </c:pt>
                <c:pt idx="88">
                  <c:v>-1.2</c:v>
                </c:pt>
                <c:pt idx="89">
                  <c:v>-1.1000000000000001</c:v>
                </c:pt>
                <c:pt idx="90">
                  <c:v>-1</c:v>
                </c:pt>
                <c:pt idx="91">
                  <c:v>-0.9</c:v>
                </c:pt>
                <c:pt idx="92">
                  <c:v>-0.8</c:v>
                </c:pt>
                <c:pt idx="93">
                  <c:v>-0.7</c:v>
                </c:pt>
                <c:pt idx="94">
                  <c:v>-0.6</c:v>
                </c:pt>
                <c:pt idx="95">
                  <c:v>-0.5</c:v>
                </c:pt>
                <c:pt idx="96">
                  <c:v>-0.4</c:v>
                </c:pt>
                <c:pt idx="97">
                  <c:v>-0.3</c:v>
                </c:pt>
                <c:pt idx="98">
                  <c:v>-0.2</c:v>
                </c:pt>
                <c:pt idx="99">
                  <c:v>-0.1</c:v>
                </c:pt>
                <c:pt idx="100">
                  <c:v>0</c:v>
                </c:pt>
                <c:pt idx="101">
                  <c:v>0.1</c:v>
                </c:pt>
                <c:pt idx="102">
                  <c:v>0.2</c:v>
                </c:pt>
                <c:pt idx="103">
                  <c:v>0.3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0.7</c:v>
                </c:pt>
                <c:pt idx="108">
                  <c:v>0.8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4.0999999999999996</c:v>
                </c:pt>
                <c:pt idx="142">
                  <c:v>4.2</c:v>
                </c:pt>
                <c:pt idx="143">
                  <c:v>4.3</c:v>
                </c:pt>
                <c:pt idx="144">
                  <c:v>4.4000000000000004</c:v>
                </c:pt>
                <c:pt idx="145">
                  <c:v>4.5</c:v>
                </c:pt>
                <c:pt idx="146">
                  <c:v>4.5999999999999996</c:v>
                </c:pt>
                <c:pt idx="147">
                  <c:v>4.7</c:v>
                </c:pt>
                <c:pt idx="148">
                  <c:v>4.8</c:v>
                </c:pt>
                <c:pt idx="149">
                  <c:v>4.9000000000000004</c:v>
                </c:pt>
                <c:pt idx="150">
                  <c:v>5</c:v>
                </c:pt>
                <c:pt idx="151">
                  <c:v>5.0999999999999996</c:v>
                </c:pt>
                <c:pt idx="152">
                  <c:v>5.2</c:v>
                </c:pt>
                <c:pt idx="153">
                  <c:v>5.3</c:v>
                </c:pt>
                <c:pt idx="154">
                  <c:v>5.4</c:v>
                </c:pt>
                <c:pt idx="155">
                  <c:v>5.5</c:v>
                </c:pt>
                <c:pt idx="156">
                  <c:v>5.6</c:v>
                </c:pt>
                <c:pt idx="157">
                  <c:v>5.7</c:v>
                </c:pt>
                <c:pt idx="158">
                  <c:v>5.8</c:v>
                </c:pt>
                <c:pt idx="159">
                  <c:v>5.9</c:v>
                </c:pt>
                <c:pt idx="160">
                  <c:v>6</c:v>
                </c:pt>
                <c:pt idx="161">
                  <c:v>6.1</c:v>
                </c:pt>
                <c:pt idx="162">
                  <c:v>6.2</c:v>
                </c:pt>
                <c:pt idx="163">
                  <c:v>6.3</c:v>
                </c:pt>
                <c:pt idx="164">
                  <c:v>6.4</c:v>
                </c:pt>
                <c:pt idx="165">
                  <c:v>6.5</c:v>
                </c:pt>
                <c:pt idx="166">
                  <c:v>6.6</c:v>
                </c:pt>
                <c:pt idx="167">
                  <c:v>6.7</c:v>
                </c:pt>
                <c:pt idx="168">
                  <c:v>6.8</c:v>
                </c:pt>
                <c:pt idx="169">
                  <c:v>6.9</c:v>
                </c:pt>
                <c:pt idx="170">
                  <c:v>7</c:v>
                </c:pt>
                <c:pt idx="171">
                  <c:v>7.1</c:v>
                </c:pt>
                <c:pt idx="172">
                  <c:v>7.2</c:v>
                </c:pt>
                <c:pt idx="173">
                  <c:v>7.3</c:v>
                </c:pt>
                <c:pt idx="174">
                  <c:v>7.4</c:v>
                </c:pt>
                <c:pt idx="175">
                  <c:v>7.5</c:v>
                </c:pt>
                <c:pt idx="176">
                  <c:v>7.6</c:v>
                </c:pt>
                <c:pt idx="177">
                  <c:v>7.7</c:v>
                </c:pt>
                <c:pt idx="178">
                  <c:v>7.8</c:v>
                </c:pt>
                <c:pt idx="179">
                  <c:v>7.9</c:v>
                </c:pt>
                <c:pt idx="180">
                  <c:v>8</c:v>
                </c:pt>
                <c:pt idx="181">
                  <c:v>8.1</c:v>
                </c:pt>
                <c:pt idx="182">
                  <c:v>8.1999999999999993</c:v>
                </c:pt>
                <c:pt idx="183">
                  <c:v>8.3000000000000007</c:v>
                </c:pt>
                <c:pt idx="184">
                  <c:v>8.4</c:v>
                </c:pt>
                <c:pt idx="185">
                  <c:v>8.5</c:v>
                </c:pt>
                <c:pt idx="186">
                  <c:v>8.6</c:v>
                </c:pt>
                <c:pt idx="187">
                  <c:v>8.6999999999999993</c:v>
                </c:pt>
                <c:pt idx="188">
                  <c:v>8.8000000000000007</c:v>
                </c:pt>
                <c:pt idx="189">
                  <c:v>8.9</c:v>
                </c:pt>
                <c:pt idx="190">
                  <c:v>9</c:v>
                </c:pt>
                <c:pt idx="191">
                  <c:v>9.1</c:v>
                </c:pt>
                <c:pt idx="192">
                  <c:v>9.1999999999999993</c:v>
                </c:pt>
                <c:pt idx="193">
                  <c:v>9.3000000000000007</c:v>
                </c:pt>
                <c:pt idx="194">
                  <c:v>9.4</c:v>
                </c:pt>
                <c:pt idx="195">
                  <c:v>9.5</c:v>
                </c:pt>
                <c:pt idx="196">
                  <c:v>9.6</c:v>
                </c:pt>
                <c:pt idx="197">
                  <c:v>9.6999999999999993</c:v>
                </c:pt>
                <c:pt idx="198">
                  <c:v>9.8000000000000007</c:v>
                </c:pt>
                <c:pt idx="199">
                  <c:v>9.9</c:v>
                </c:pt>
                <c:pt idx="200">
                  <c:v>10</c:v>
                </c:pt>
              </c:numCache>
            </c:numRef>
          </c:xVal>
          <c:yVal>
            <c:numRef>
              <c:f>SmoothedValues2!$B$1:$B$201</c:f>
              <c:numCache>
                <c:formatCode>General</c:formatCode>
                <c:ptCount val="201"/>
                <c:pt idx="0">
                  <c:v>103.64094909214801</c:v>
                </c:pt>
                <c:pt idx="1">
                  <c:v>101.905465902619</c:v>
                </c:pt>
                <c:pt idx="2">
                  <c:v>110.95835269742101</c:v>
                </c:pt>
                <c:pt idx="3">
                  <c:v>131.95714753087799</c:v>
                </c:pt>
                <c:pt idx="4">
                  <c:v>145.37768962721199</c:v>
                </c:pt>
                <c:pt idx="5">
                  <c:v>143.58802886618</c:v>
                </c:pt>
                <c:pt idx="6">
                  <c:v>160.87517093996499</c:v>
                </c:pt>
                <c:pt idx="7">
                  <c:v>191.51441516896301</c:v>
                </c:pt>
                <c:pt idx="8">
                  <c:v>176.83915154754399</c:v>
                </c:pt>
                <c:pt idx="9">
                  <c:v>148.91566557284301</c:v>
                </c:pt>
                <c:pt idx="10">
                  <c:v>137.394640748673</c:v>
                </c:pt>
                <c:pt idx="11">
                  <c:v>120.10669177005801</c:v>
                </c:pt>
                <c:pt idx="12">
                  <c:v>127.336085819288</c:v>
                </c:pt>
                <c:pt idx="13">
                  <c:v>134.55033250061399</c:v>
                </c:pt>
                <c:pt idx="14">
                  <c:v>115.464639422581</c:v>
                </c:pt>
                <c:pt idx="15">
                  <c:v>126.714373086931</c:v>
                </c:pt>
                <c:pt idx="16">
                  <c:v>113.57478027478</c:v>
                </c:pt>
                <c:pt idx="17">
                  <c:v>131.64160207470599</c:v>
                </c:pt>
                <c:pt idx="18">
                  <c:v>126.28377227817001</c:v>
                </c:pt>
                <c:pt idx="19">
                  <c:v>159.47073421882499</c:v>
                </c:pt>
                <c:pt idx="20">
                  <c:v>166.213630831838</c:v>
                </c:pt>
                <c:pt idx="21">
                  <c:v>113.88273932772999</c:v>
                </c:pt>
                <c:pt idx="22">
                  <c:v>70.387158120209307</c:v>
                </c:pt>
                <c:pt idx="23">
                  <c:v>110.04303046579599</c:v>
                </c:pt>
                <c:pt idx="24">
                  <c:v>98.682334680264702</c:v>
                </c:pt>
                <c:pt idx="25">
                  <c:v>110.900771567042</c:v>
                </c:pt>
                <c:pt idx="26">
                  <c:v>79.002301626650805</c:v>
                </c:pt>
                <c:pt idx="27">
                  <c:v>100.868782366742</c:v>
                </c:pt>
                <c:pt idx="28">
                  <c:v>51.206998205545403</c:v>
                </c:pt>
                <c:pt idx="29">
                  <c:v>73.929439505712693</c:v>
                </c:pt>
                <c:pt idx="30">
                  <c:v>112.12811157815401</c:v>
                </c:pt>
                <c:pt idx="31">
                  <c:v>115.801487798812</c:v>
                </c:pt>
                <c:pt idx="32">
                  <c:v>97.537295401565203</c:v>
                </c:pt>
                <c:pt idx="33">
                  <c:v>70.508889482428799</c:v>
                </c:pt>
                <c:pt idx="34">
                  <c:v>67.869945016053805</c:v>
                </c:pt>
                <c:pt idx="35">
                  <c:v>69.564126804068707</c:v>
                </c:pt>
                <c:pt idx="36">
                  <c:v>50.721504248307198</c:v>
                </c:pt>
                <c:pt idx="37">
                  <c:v>73.088702886132495</c:v>
                </c:pt>
                <c:pt idx="38">
                  <c:v>42.538005828268702</c:v>
                </c:pt>
                <c:pt idx="39">
                  <c:v>26.3084159997643</c:v>
                </c:pt>
                <c:pt idx="40">
                  <c:v>60.533527882448602</c:v>
                </c:pt>
                <c:pt idx="41">
                  <c:v>65.419484256524797</c:v>
                </c:pt>
                <c:pt idx="42">
                  <c:v>65.268636129280395</c:v>
                </c:pt>
                <c:pt idx="43">
                  <c:v>47.492272560472202</c:v>
                </c:pt>
                <c:pt idx="44">
                  <c:v>23.493277976262299</c:v>
                </c:pt>
                <c:pt idx="45">
                  <c:v>40.834363069783898</c:v>
                </c:pt>
                <c:pt idx="46">
                  <c:v>22.874789963998399</c:v>
                </c:pt>
                <c:pt idx="47">
                  <c:v>46.404058183220002</c:v>
                </c:pt>
                <c:pt idx="48">
                  <c:v>64.068929374418104</c:v>
                </c:pt>
                <c:pt idx="49">
                  <c:v>31.825663254366699</c:v>
                </c:pt>
                <c:pt idx="50">
                  <c:v>12.0360276448151</c:v>
                </c:pt>
                <c:pt idx="51">
                  <c:v>49.678675202084001</c:v>
                </c:pt>
                <c:pt idx="52">
                  <c:v>48.287089131943297</c:v>
                </c:pt>
                <c:pt idx="53">
                  <c:v>71.792913123107297</c:v>
                </c:pt>
                <c:pt idx="54">
                  <c:v>41.784164832947397</c:v>
                </c:pt>
                <c:pt idx="55">
                  <c:v>74.269534006416194</c:v>
                </c:pt>
                <c:pt idx="56">
                  <c:v>43.0168942528285</c:v>
                </c:pt>
                <c:pt idx="57">
                  <c:v>26.3866202648355</c:v>
                </c:pt>
                <c:pt idx="58">
                  <c:v>11.495868200041199</c:v>
                </c:pt>
                <c:pt idx="59">
                  <c:v>-8.9308644292905207E-2</c:v>
                </c:pt>
                <c:pt idx="60">
                  <c:v>-45.8456555113383</c:v>
                </c:pt>
                <c:pt idx="61">
                  <c:v>-52.717619580488403</c:v>
                </c:pt>
                <c:pt idx="62">
                  <c:v>-80.051296716278799</c:v>
                </c:pt>
                <c:pt idx="63">
                  <c:v>-77.846288014566895</c:v>
                </c:pt>
                <c:pt idx="64">
                  <c:v>-97.979913866414606</c:v>
                </c:pt>
                <c:pt idx="65">
                  <c:v>-97.968825027408599</c:v>
                </c:pt>
                <c:pt idx="66">
                  <c:v>-95.460768692711596</c:v>
                </c:pt>
                <c:pt idx="67">
                  <c:v>-87.468664852647294</c:v>
                </c:pt>
                <c:pt idx="68">
                  <c:v>-68.483593321473194</c:v>
                </c:pt>
                <c:pt idx="69">
                  <c:v>-49.655268064202801</c:v>
                </c:pt>
                <c:pt idx="70">
                  <c:v>-37.193495316434998</c:v>
                </c:pt>
                <c:pt idx="71">
                  <c:v>-6.7774283157009103</c:v>
                </c:pt>
                <c:pt idx="72">
                  <c:v>35.635110939161997</c:v>
                </c:pt>
                <c:pt idx="73">
                  <c:v>54.702242263625699</c:v>
                </c:pt>
                <c:pt idx="74">
                  <c:v>60.450077692510597</c:v>
                </c:pt>
                <c:pt idx="75">
                  <c:v>53.498243536728801</c:v>
                </c:pt>
                <c:pt idx="76">
                  <c:v>89.312534749129796</c:v>
                </c:pt>
                <c:pt idx="77">
                  <c:v>67.511639580708206</c:v>
                </c:pt>
                <c:pt idx="78">
                  <c:v>43.825560949810701</c:v>
                </c:pt>
                <c:pt idx="79">
                  <c:v>59.556289867014101</c:v>
                </c:pt>
                <c:pt idx="80">
                  <c:v>62.712052900307903</c:v>
                </c:pt>
                <c:pt idx="81">
                  <c:v>57.491158380863297</c:v>
                </c:pt>
                <c:pt idx="82">
                  <c:v>37.481028124442602</c:v>
                </c:pt>
                <c:pt idx="83">
                  <c:v>27.349112926015898</c:v>
                </c:pt>
                <c:pt idx="84">
                  <c:v>16.9522315758792</c:v>
                </c:pt>
                <c:pt idx="85">
                  <c:v>-25.577976767052601</c:v>
                </c:pt>
                <c:pt idx="86">
                  <c:v>-3.0614800419899799</c:v>
                </c:pt>
                <c:pt idx="87">
                  <c:v>23.157232734487501</c:v>
                </c:pt>
                <c:pt idx="88">
                  <c:v>-8.4921972291350194</c:v>
                </c:pt>
                <c:pt idx="89">
                  <c:v>-29.925721802081299</c:v>
                </c:pt>
                <c:pt idx="90">
                  <c:v>-53.751234171396703</c:v>
                </c:pt>
                <c:pt idx="91">
                  <c:v>-31.461510468375799</c:v>
                </c:pt>
                <c:pt idx="92">
                  <c:v>-24.651332826478701</c:v>
                </c:pt>
                <c:pt idx="93">
                  <c:v>4.6878179287545798</c:v>
                </c:pt>
                <c:pt idx="94">
                  <c:v>40.130976522730698</c:v>
                </c:pt>
                <c:pt idx="95">
                  <c:v>39.332710782173102</c:v>
                </c:pt>
                <c:pt idx="96">
                  <c:v>19.174852726221602</c:v>
                </c:pt>
                <c:pt idx="97">
                  <c:v>33.358870382579497</c:v>
                </c:pt>
                <c:pt idx="98">
                  <c:v>24.977687442140699</c:v>
                </c:pt>
                <c:pt idx="99">
                  <c:v>41.046334326592202</c:v>
                </c:pt>
                <c:pt idx="100">
                  <c:v>3.94872749174024</c:v>
                </c:pt>
                <c:pt idx="101">
                  <c:v>-14.860242333388401</c:v>
                </c:pt>
                <c:pt idx="102">
                  <c:v>-57.352073820138799</c:v>
                </c:pt>
                <c:pt idx="103">
                  <c:v>-98.4159972554109</c:v>
                </c:pt>
                <c:pt idx="104">
                  <c:v>-132.753952448902</c:v>
                </c:pt>
                <c:pt idx="105">
                  <c:v>-101.47399435757301</c:v>
                </c:pt>
                <c:pt idx="106">
                  <c:v>-130.08112025236099</c:v>
                </c:pt>
                <c:pt idx="107">
                  <c:v>-134.554861379583</c:v>
                </c:pt>
                <c:pt idx="108">
                  <c:v>-146.853867523822</c:v>
                </c:pt>
                <c:pt idx="109">
                  <c:v>-136.15574884121199</c:v>
                </c:pt>
                <c:pt idx="110">
                  <c:v>-123.044061812504</c:v>
                </c:pt>
                <c:pt idx="111">
                  <c:v>-100.222454526607</c:v>
                </c:pt>
                <c:pt idx="112">
                  <c:v>-90.596197376629107</c:v>
                </c:pt>
                <c:pt idx="113">
                  <c:v>-78.820424413874903</c:v>
                </c:pt>
                <c:pt idx="114">
                  <c:v>-66.691228475010107</c:v>
                </c:pt>
                <c:pt idx="115">
                  <c:v>-13.9061112747082</c:v>
                </c:pt>
                <c:pt idx="116">
                  <c:v>9.0032092756232593</c:v>
                </c:pt>
                <c:pt idx="117">
                  <c:v>-3.4114057853734998</c:v>
                </c:pt>
                <c:pt idx="118">
                  <c:v>10.673913517024401</c:v>
                </c:pt>
                <c:pt idx="119">
                  <c:v>7.7206653749765897</c:v>
                </c:pt>
                <c:pt idx="120">
                  <c:v>-9.0492892883128704</c:v>
                </c:pt>
                <c:pt idx="121">
                  <c:v>26.865595054548599</c:v>
                </c:pt>
                <c:pt idx="122">
                  <c:v>13.151614409828699</c:v>
                </c:pt>
                <c:pt idx="123">
                  <c:v>-14.4603797949149</c:v>
                </c:pt>
                <c:pt idx="124">
                  <c:v>-53.744669432990797</c:v>
                </c:pt>
                <c:pt idx="125">
                  <c:v>-36.576057617022798</c:v>
                </c:pt>
                <c:pt idx="126">
                  <c:v>1.6090409906895</c:v>
                </c:pt>
                <c:pt idx="127">
                  <c:v>2.90073450479295</c:v>
                </c:pt>
                <c:pt idx="128">
                  <c:v>-10.675297607415599</c:v>
                </c:pt>
                <c:pt idx="129">
                  <c:v>21.826357476113898</c:v>
                </c:pt>
                <c:pt idx="130">
                  <c:v>-26.1391106005861</c:v>
                </c:pt>
                <c:pt idx="131">
                  <c:v>-1.8067491481108799</c:v>
                </c:pt>
                <c:pt idx="132">
                  <c:v>20.9823052882839</c:v>
                </c:pt>
                <c:pt idx="133">
                  <c:v>24.098175548499899</c:v>
                </c:pt>
                <c:pt idx="134">
                  <c:v>11.7814605959567</c:v>
                </c:pt>
                <c:pt idx="135">
                  <c:v>-1.1102541183069401</c:v>
                </c:pt>
                <c:pt idx="136">
                  <c:v>12.947927477265701</c:v>
                </c:pt>
                <c:pt idx="137">
                  <c:v>28.703254064126099</c:v>
                </c:pt>
                <c:pt idx="138">
                  <c:v>-13.094704986517099</c:v>
                </c:pt>
                <c:pt idx="139">
                  <c:v>30.146418894381402</c:v>
                </c:pt>
                <c:pt idx="140">
                  <c:v>44.218782831773098</c:v>
                </c:pt>
                <c:pt idx="141">
                  <c:v>25.834556359522999</c:v>
                </c:pt>
                <c:pt idx="142">
                  <c:v>49.4254640068363</c:v>
                </c:pt>
                <c:pt idx="143">
                  <c:v>39.320337057094399</c:v>
                </c:pt>
                <c:pt idx="144">
                  <c:v>9.54015761332926</c:v>
                </c:pt>
                <c:pt idx="145">
                  <c:v>1.4317502540516001</c:v>
                </c:pt>
                <c:pt idx="146">
                  <c:v>24.126996291992</c:v>
                </c:pt>
                <c:pt idx="147">
                  <c:v>23.527798293919702</c:v>
                </c:pt>
                <c:pt idx="148">
                  <c:v>-17.1999612445853</c:v>
                </c:pt>
                <c:pt idx="149">
                  <c:v>-21.950797872787</c:v>
                </c:pt>
                <c:pt idx="150">
                  <c:v>1.2543812264201699</c:v>
                </c:pt>
                <c:pt idx="151">
                  <c:v>10.1404764201672</c:v>
                </c:pt>
                <c:pt idx="152">
                  <c:v>19.583711407847598</c:v>
                </c:pt>
                <c:pt idx="153">
                  <c:v>15.5600999621415</c:v>
                </c:pt>
                <c:pt idx="154">
                  <c:v>19.167461212209702</c:v>
                </c:pt>
                <c:pt idx="155">
                  <c:v>16.9816031411209</c:v>
                </c:pt>
                <c:pt idx="156">
                  <c:v>36.186774867922999</c:v>
                </c:pt>
                <c:pt idx="157">
                  <c:v>76.590343174748796</c:v>
                </c:pt>
                <c:pt idx="158">
                  <c:v>60.281658295923499</c:v>
                </c:pt>
                <c:pt idx="159">
                  <c:v>46.011134629381601</c:v>
                </c:pt>
                <c:pt idx="160">
                  <c:v>44.2604737963185</c:v>
                </c:pt>
                <c:pt idx="161">
                  <c:v>18.3013959369151</c:v>
                </c:pt>
                <c:pt idx="162">
                  <c:v>45.916626074612097</c:v>
                </c:pt>
                <c:pt idx="163">
                  <c:v>15.885698637785699</c:v>
                </c:pt>
                <c:pt idx="164">
                  <c:v>4.1027777298406196</c:v>
                </c:pt>
                <c:pt idx="165">
                  <c:v>-8.7650183427518602</c:v>
                </c:pt>
                <c:pt idx="166">
                  <c:v>-9.8135013299873108</c:v>
                </c:pt>
                <c:pt idx="167">
                  <c:v>15.5144993842798</c:v>
                </c:pt>
                <c:pt idx="168">
                  <c:v>12.1033201681647</c:v>
                </c:pt>
                <c:pt idx="169">
                  <c:v>-11.961340699242999</c:v>
                </c:pt>
                <c:pt idx="170">
                  <c:v>15.718462910453001</c:v>
                </c:pt>
                <c:pt idx="171">
                  <c:v>40.597302254004603</c:v>
                </c:pt>
                <c:pt idx="172">
                  <c:v>53.950970690296799</c:v>
                </c:pt>
                <c:pt idx="173">
                  <c:v>65.261907544089098</c:v>
                </c:pt>
                <c:pt idx="174">
                  <c:v>102.05250200149101</c:v>
                </c:pt>
                <c:pt idx="175">
                  <c:v>87.914947312040297</c:v>
                </c:pt>
                <c:pt idx="176">
                  <c:v>50.117151960591698</c:v>
                </c:pt>
                <c:pt idx="177">
                  <c:v>73.288867397211106</c:v>
                </c:pt>
                <c:pt idx="178">
                  <c:v>88.388847201855498</c:v>
                </c:pt>
                <c:pt idx="179">
                  <c:v>88.396084237944905</c:v>
                </c:pt>
                <c:pt idx="180">
                  <c:v>47.375909483442499</c:v>
                </c:pt>
                <c:pt idx="181">
                  <c:v>41.775717000299103</c:v>
                </c:pt>
                <c:pt idx="182">
                  <c:v>17.234320127330701</c:v>
                </c:pt>
                <c:pt idx="183">
                  <c:v>-19.102047152047799</c:v>
                </c:pt>
                <c:pt idx="184">
                  <c:v>4.4447221115714504</c:v>
                </c:pt>
                <c:pt idx="185">
                  <c:v>7.1580305446472403</c:v>
                </c:pt>
                <c:pt idx="186">
                  <c:v>-1.1469909714134601</c:v>
                </c:pt>
                <c:pt idx="187">
                  <c:v>3.3967864078498899</c:v>
                </c:pt>
                <c:pt idx="188">
                  <c:v>14.971364621975599</c:v>
                </c:pt>
                <c:pt idx="189">
                  <c:v>23.507897571217899</c:v>
                </c:pt>
                <c:pt idx="190">
                  <c:v>59.640747332168303</c:v>
                </c:pt>
                <c:pt idx="191">
                  <c:v>74.879300146030204</c:v>
                </c:pt>
                <c:pt idx="192">
                  <c:v>116.250621328799</c:v>
                </c:pt>
                <c:pt idx="193">
                  <c:v>102.38686123094401</c:v>
                </c:pt>
                <c:pt idx="194">
                  <c:v>149.10567010147699</c:v>
                </c:pt>
                <c:pt idx="195">
                  <c:v>116.77941521923999</c:v>
                </c:pt>
                <c:pt idx="196">
                  <c:v>118.715519690741</c:v>
                </c:pt>
                <c:pt idx="197">
                  <c:v>112.39177335240301</c:v>
                </c:pt>
                <c:pt idx="198">
                  <c:v>133.933873085355</c:v>
                </c:pt>
                <c:pt idx="199">
                  <c:v>106.967719428557</c:v>
                </c:pt>
                <c:pt idx="200">
                  <c:v>130.219233822772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A-A545-B23E-E3026E114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908336"/>
        <c:axId val="1596909984"/>
      </c:scatterChart>
      <c:valAx>
        <c:axId val="159690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Values</a:t>
                </a:r>
              </a:p>
            </c:rich>
          </c:tx>
          <c:layout>
            <c:manualLayout>
              <c:xMode val="edge"/>
              <c:yMode val="edge"/>
              <c:x val="0.44587135854919946"/>
              <c:y val="0.9250843644544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09984"/>
        <c:crosses val="autoZero"/>
        <c:crossBetween val="midCat"/>
      </c:valAx>
      <c:valAx>
        <c:axId val="15969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0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1</xdr:row>
      <xdr:rowOff>139700</xdr:rowOff>
    </xdr:from>
    <xdr:to>
      <xdr:col>11</xdr:col>
      <xdr:colOff>787400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DC72C-FB9F-79F7-0499-84C5DC506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N21" sqref="N21"/>
    </sheetView>
  </sheetViews>
  <sheetFormatPr baseColWidth="10" defaultRowHeight="16" x14ac:dyDescent="0.2"/>
  <sheetData>
    <row r="1" spans="1:2" x14ac:dyDescent="0.2">
      <c r="A1">
        <v>-10</v>
      </c>
      <c r="B1">
        <v>103.64094909214801</v>
      </c>
    </row>
    <row r="2" spans="1:2" x14ac:dyDescent="0.2">
      <c r="A2">
        <v>-9.9</v>
      </c>
      <c r="B2">
        <v>101.905465902619</v>
      </c>
    </row>
    <row r="3" spans="1:2" x14ac:dyDescent="0.2">
      <c r="A3">
        <v>-9.8000000000000007</v>
      </c>
      <c r="B3">
        <v>110.95835269742101</v>
      </c>
    </row>
    <row r="4" spans="1:2" x14ac:dyDescent="0.2">
      <c r="A4">
        <v>-9.6999999999999993</v>
      </c>
      <c r="B4">
        <v>131.95714753087799</v>
      </c>
    </row>
    <row r="5" spans="1:2" x14ac:dyDescent="0.2">
      <c r="A5">
        <v>-9.6</v>
      </c>
      <c r="B5">
        <v>145.37768962721199</v>
      </c>
    </row>
    <row r="6" spans="1:2" x14ac:dyDescent="0.2">
      <c r="A6">
        <v>-9.5</v>
      </c>
      <c r="B6">
        <v>143.58802886618</v>
      </c>
    </row>
    <row r="7" spans="1:2" x14ac:dyDescent="0.2">
      <c r="A7">
        <v>-9.4</v>
      </c>
      <c r="B7">
        <v>160.87517093996499</v>
      </c>
    </row>
    <row r="8" spans="1:2" x14ac:dyDescent="0.2">
      <c r="A8">
        <v>-9.3000000000000007</v>
      </c>
      <c r="B8">
        <v>191.51441516896301</v>
      </c>
    </row>
    <row r="9" spans="1:2" x14ac:dyDescent="0.2">
      <c r="A9">
        <v>-9.1999999999999993</v>
      </c>
      <c r="B9">
        <v>176.83915154754399</v>
      </c>
    </row>
    <row r="10" spans="1:2" x14ac:dyDescent="0.2">
      <c r="A10">
        <v>-9.1</v>
      </c>
      <c r="B10">
        <v>148.91566557284301</v>
      </c>
    </row>
    <row r="11" spans="1:2" x14ac:dyDescent="0.2">
      <c r="A11">
        <v>-9</v>
      </c>
      <c r="B11">
        <v>137.394640748673</v>
      </c>
    </row>
    <row r="12" spans="1:2" x14ac:dyDescent="0.2">
      <c r="A12">
        <v>-8.9</v>
      </c>
      <c r="B12">
        <v>120.10669177005801</v>
      </c>
    </row>
    <row r="13" spans="1:2" x14ac:dyDescent="0.2">
      <c r="A13">
        <v>-8.8000000000000007</v>
      </c>
      <c r="B13">
        <v>127.336085819288</v>
      </c>
    </row>
    <row r="14" spans="1:2" x14ac:dyDescent="0.2">
      <c r="A14">
        <v>-8.6999999999999993</v>
      </c>
      <c r="B14">
        <v>134.55033250061399</v>
      </c>
    </row>
    <row r="15" spans="1:2" x14ac:dyDescent="0.2">
      <c r="A15">
        <v>-8.6</v>
      </c>
      <c r="B15">
        <v>115.464639422581</v>
      </c>
    </row>
    <row r="16" spans="1:2" x14ac:dyDescent="0.2">
      <c r="A16">
        <v>-8.5</v>
      </c>
      <c r="B16">
        <v>126.714373086931</v>
      </c>
    </row>
    <row r="17" spans="1:2" x14ac:dyDescent="0.2">
      <c r="A17">
        <v>-8.4</v>
      </c>
      <c r="B17">
        <v>113.57478027478</v>
      </c>
    </row>
    <row r="18" spans="1:2" x14ac:dyDescent="0.2">
      <c r="A18">
        <v>-8.3000000000000007</v>
      </c>
      <c r="B18">
        <v>131.64160207470599</v>
      </c>
    </row>
    <row r="19" spans="1:2" x14ac:dyDescent="0.2">
      <c r="A19">
        <v>-8.1999999999999993</v>
      </c>
      <c r="B19">
        <v>126.28377227817001</v>
      </c>
    </row>
    <row r="20" spans="1:2" x14ac:dyDescent="0.2">
      <c r="A20">
        <v>-8.1</v>
      </c>
      <c r="B20">
        <v>159.47073421882499</v>
      </c>
    </row>
    <row r="21" spans="1:2" x14ac:dyDescent="0.2">
      <c r="A21">
        <v>-8</v>
      </c>
      <c r="B21">
        <v>166.213630831838</v>
      </c>
    </row>
    <row r="22" spans="1:2" x14ac:dyDescent="0.2">
      <c r="A22">
        <v>-7.9</v>
      </c>
      <c r="B22">
        <v>113.88273932772999</v>
      </c>
    </row>
    <row r="23" spans="1:2" x14ac:dyDescent="0.2">
      <c r="A23">
        <v>-7.8</v>
      </c>
      <c r="B23">
        <v>70.387158120209307</v>
      </c>
    </row>
    <row r="24" spans="1:2" x14ac:dyDescent="0.2">
      <c r="A24">
        <v>-7.7</v>
      </c>
      <c r="B24">
        <v>110.04303046579599</v>
      </c>
    </row>
    <row r="25" spans="1:2" x14ac:dyDescent="0.2">
      <c r="A25">
        <v>-7.6</v>
      </c>
      <c r="B25">
        <v>98.682334680264702</v>
      </c>
    </row>
    <row r="26" spans="1:2" x14ac:dyDescent="0.2">
      <c r="A26">
        <v>-7.5</v>
      </c>
      <c r="B26">
        <v>110.900771567042</v>
      </c>
    </row>
    <row r="27" spans="1:2" x14ac:dyDescent="0.2">
      <c r="A27">
        <v>-7.4</v>
      </c>
      <c r="B27">
        <v>79.002301626650805</v>
      </c>
    </row>
    <row r="28" spans="1:2" x14ac:dyDescent="0.2">
      <c r="A28">
        <v>-7.3</v>
      </c>
      <c r="B28">
        <v>100.868782366742</v>
      </c>
    </row>
    <row r="29" spans="1:2" x14ac:dyDescent="0.2">
      <c r="A29">
        <v>-7.2</v>
      </c>
      <c r="B29">
        <v>51.206998205545403</v>
      </c>
    </row>
    <row r="30" spans="1:2" x14ac:dyDescent="0.2">
      <c r="A30">
        <v>-7.1</v>
      </c>
      <c r="B30">
        <v>73.929439505712693</v>
      </c>
    </row>
    <row r="31" spans="1:2" x14ac:dyDescent="0.2">
      <c r="A31">
        <v>-7</v>
      </c>
      <c r="B31">
        <v>112.12811157815401</v>
      </c>
    </row>
    <row r="32" spans="1:2" x14ac:dyDescent="0.2">
      <c r="A32">
        <v>-6.9</v>
      </c>
      <c r="B32">
        <v>115.801487798812</v>
      </c>
    </row>
    <row r="33" spans="1:2" x14ac:dyDescent="0.2">
      <c r="A33">
        <v>-6.8</v>
      </c>
      <c r="B33">
        <v>97.537295401565203</v>
      </c>
    </row>
    <row r="34" spans="1:2" x14ac:dyDescent="0.2">
      <c r="A34">
        <v>-6.7</v>
      </c>
      <c r="B34">
        <v>70.508889482428799</v>
      </c>
    </row>
    <row r="35" spans="1:2" x14ac:dyDescent="0.2">
      <c r="A35">
        <v>-6.6</v>
      </c>
      <c r="B35">
        <v>67.869945016053805</v>
      </c>
    </row>
    <row r="36" spans="1:2" x14ac:dyDescent="0.2">
      <c r="A36">
        <v>-6.5</v>
      </c>
      <c r="B36">
        <v>69.564126804068707</v>
      </c>
    </row>
    <row r="37" spans="1:2" x14ac:dyDescent="0.2">
      <c r="A37">
        <v>-6.4</v>
      </c>
      <c r="B37">
        <v>50.721504248307198</v>
      </c>
    </row>
    <row r="38" spans="1:2" x14ac:dyDescent="0.2">
      <c r="A38">
        <v>-6.3</v>
      </c>
      <c r="B38">
        <v>73.088702886132495</v>
      </c>
    </row>
    <row r="39" spans="1:2" x14ac:dyDescent="0.2">
      <c r="A39">
        <v>-6.2</v>
      </c>
      <c r="B39">
        <v>42.538005828268702</v>
      </c>
    </row>
    <row r="40" spans="1:2" x14ac:dyDescent="0.2">
      <c r="A40">
        <v>-6.1</v>
      </c>
      <c r="B40">
        <v>26.3084159997643</v>
      </c>
    </row>
    <row r="41" spans="1:2" x14ac:dyDescent="0.2">
      <c r="A41">
        <v>-6</v>
      </c>
      <c r="B41">
        <v>60.533527882448602</v>
      </c>
    </row>
    <row r="42" spans="1:2" x14ac:dyDescent="0.2">
      <c r="A42">
        <v>-5.9</v>
      </c>
      <c r="B42">
        <v>65.419484256524797</v>
      </c>
    </row>
    <row r="43" spans="1:2" x14ac:dyDescent="0.2">
      <c r="A43">
        <v>-5.8</v>
      </c>
      <c r="B43">
        <v>65.268636129280395</v>
      </c>
    </row>
    <row r="44" spans="1:2" x14ac:dyDescent="0.2">
      <c r="A44">
        <v>-5.7</v>
      </c>
      <c r="B44">
        <v>47.492272560472202</v>
      </c>
    </row>
    <row r="45" spans="1:2" x14ac:dyDescent="0.2">
      <c r="A45">
        <v>-5.6</v>
      </c>
      <c r="B45">
        <v>23.493277976262299</v>
      </c>
    </row>
    <row r="46" spans="1:2" x14ac:dyDescent="0.2">
      <c r="A46">
        <v>-5.5</v>
      </c>
      <c r="B46">
        <v>40.834363069783898</v>
      </c>
    </row>
    <row r="47" spans="1:2" x14ac:dyDescent="0.2">
      <c r="A47">
        <v>-5.4</v>
      </c>
      <c r="B47">
        <v>22.874789963998399</v>
      </c>
    </row>
    <row r="48" spans="1:2" x14ac:dyDescent="0.2">
      <c r="A48">
        <v>-5.3</v>
      </c>
      <c r="B48">
        <v>46.404058183220002</v>
      </c>
    </row>
    <row r="49" spans="1:2" x14ac:dyDescent="0.2">
      <c r="A49">
        <v>-5.2</v>
      </c>
      <c r="B49">
        <v>64.068929374418104</v>
      </c>
    </row>
    <row r="50" spans="1:2" x14ac:dyDescent="0.2">
      <c r="A50">
        <v>-5.0999999999999996</v>
      </c>
      <c r="B50">
        <v>31.825663254366699</v>
      </c>
    </row>
    <row r="51" spans="1:2" x14ac:dyDescent="0.2">
      <c r="A51">
        <v>-5</v>
      </c>
      <c r="B51">
        <v>12.0360276448151</v>
      </c>
    </row>
    <row r="52" spans="1:2" x14ac:dyDescent="0.2">
      <c r="A52">
        <v>-4.9000000000000004</v>
      </c>
      <c r="B52">
        <v>49.678675202084001</v>
      </c>
    </row>
    <row r="53" spans="1:2" x14ac:dyDescent="0.2">
      <c r="A53">
        <v>-4.8</v>
      </c>
      <c r="B53">
        <v>48.287089131943297</v>
      </c>
    </row>
    <row r="54" spans="1:2" x14ac:dyDescent="0.2">
      <c r="A54">
        <v>-4.7</v>
      </c>
      <c r="B54">
        <v>71.792913123107297</v>
      </c>
    </row>
    <row r="55" spans="1:2" x14ac:dyDescent="0.2">
      <c r="A55">
        <v>-4.5999999999999996</v>
      </c>
      <c r="B55">
        <v>41.784164832947397</v>
      </c>
    </row>
    <row r="56" spans="1:2" x14ac:dyDescent="0.2">
      <c r="A56">
        <v>-4.5</v>
      </c>
      <c r="B56">
        <v>74.269534006416194</v>
      </c>
    </row>
    <row r="57" spans="1:2" x14ac:dyDescent="0.2">
      <c r="A57">
        <v>-4.4000000000000004</v>
      </c>
      <c r="B57">
        <v>43.0168942528285</v>
      </c>
    </row>
    <row r="58" spans="1:2" x14ac:dyDescent="0.2">
      <c r="A58">
        <v>-4.3</v>
      </c>
      <c r="B58">
        <v>26.3866202648355</v>
      </c>
    </row>
    <row r="59" spans="1:2" x14ac:dyDescent="0.2">
      <c r="A59">
        <v>-4.2</v>
      </c>
      <c r="B59">
        <v>11.495868200041199</v>
      </c>
    </row>
    <row r="60" spans="1:2" x14ac:dyDescent="0.2">
      <c r="A60">
        <v>-4.0999999999999996</v>
      </c>
      <c r="B60">
        <v>-8.9308644292905207E-2</v>
      </c>
    </row>
    <row r="61" spans="1:2" x14ac:dyDescent="0.2">
      <c r="A61">
        <v>-4</v>
      </c>
      <c r="B61">
        <v>-45.8456555113383</v>
      </c>
    </row>
    <row r="62" spans="1:2" x14ac:dyDescent="0.2">
      <c r="A62">
        <v>-3.9</v>
      </c>
      <c r="B62">
        <v>-52.717619580488403</v>
      </c>
    </row>
    <row r="63" spans="1:2" x14ac:dyDescent="0.2">
      <c r="A63">
        <v>-3.8</v>
      </c>
      <c r="B63">
        <v>-80.051296716278799</v>
      </c>
    </row>
    <row r="64" spans="1:2" x14ac:dyDescent="0.2">
      <c r="A64">
        <v>-3.7</v>
      </c>
      <c r="B64">
        <v>-77.846288014566895</v>
      </c>
    </row>
    <row r="65" spans="1:2" x14ac:dyDescent="0.2">
      <c r="A65">
        <v>-3.6</v>
      </c>
      <c r="B65">
        <v>-97.979913866414606</v>
      </c>
    </row>
    <row r="66" spans="1:2" x14ac:dyDescent="0.2">
      <c r="A66">
        <v>-3.5</v>
      </c>
      <c r="B66">
        <v>-97.968825027408599</v>
      </c>
    </row>
    <row r="67" spans="1:2" x14ac:dyDescent="0.2">
      <c r="A67">
        <v>-3.4</v>
      </c>
      <c r="B67">
        <v>-95.460768692711596</v>
      </c>
    </row>
    <row r="68" spans="1:2" x14ac:dyDescent="0.2">
      <c r="A68">
        <v>-3.3</v>
      </c>
      <c r="B68">
        <v>-87.468664852647294</v>
      </c>
    </row>
    <row r="69" spans="1:2" x14ac:dyDescent="0.2">
      <c r="A69">
        <v>-3.2</v>
      </c>
      <c r="B69">
        <v>-68.483593321473194</v>
      </c>
    </row>
    <row r="70" spans="1:2" x14ac:dyDescent="0.2">
      <c r="A70">
        <v>-3.1</v>
      </c>
      <c r="B70">
        <v>-49.655268064202801</v>
      </c>
    </row>
    <row r="71" spans="1:2" x14ac:dyDescent="0.2">
      <c r="A71">
        <v>-3</v>
      </c>
      <c r="B71">
        <v>-37.193495316434998</v>
      </c>
    </row>
    <row r="72" spans="1:2" x14ac:dyDescent="0.2">
      <c r="A72">
        <v>-2.9</v>
      </c>
      <c r="B72">
        <v>-6.7774283157009103</v>
      </c>
    </row>
    <row r="73" spans="1:2" x14ac:dyDescent="0.2">
      <c r="A73">
        <v>-2.8</v>
      </c>
      <c r="B73">
        <v>35.635110939161997</v>
      </c>
    </row>
    <row r="74" spans="1:2" x14ac:dyDescent="0.2">
      <c r="A74">
        <v>-2.7</v>
      </c>
      <c r="B74">
        <v>54.702242263625699</v>
      </c>
    </row>
    <row r="75" spans="1:2" x14ac:dyDescent="0.2">
      <c r="A75">
        <v>-2.6</v>
      </c>
      <c r="B75">
        <v>60.450077692510597</v>
      </c>
    </row>
    <row r="76" spans="1:2" x14ac:dyDescent="0.2">
      <c r="A76">
        <v>-2.5</v>
      </c>
      <c r="B76">
        <v>53.498243536728801</v>
      </c>
    </row>
    <row r="77" spans="1:2" x14ac:dyDescent="0.2">
      <c r="A77">
        <v>-2.4</v>
      </c>
      <c r="B77">
        <v>89.312534749129796</v>
      </c>
    </row>
    <row r="78" spans="1:2" x14ac:dyDescent="0.2">
      <c r="A78">
        <v>-2.2999999999999998</v>
      </c>
      <c r="B78">
        <v>67.511639580708206</v>
      </c>
    </row>
    <row r="79" spans="1:2" x14ac:dyDescent="0.2">
      <c r="A79">
        <v>-2.2000000000000002</v>
      </c>
      <c r="B79">
        <v>43.825560949810701</v>
      </c>
    </row>
    <row r="80" spans="1:2" x14ac:dyDescent="0.2">
      <c r="A80">
        <v>-2.1</v>
      </c>
      <c r="B80">
        <v>59.556289867014101</v>
      </c>
    </row>
    <row r="81" spans="1:2" x14ac:dyDescent="0.2">
      <c r="A81">
        <v>-2</v>
      </c>
      <c r="B81">
        <v>62.712052900307903</v>
      </c>
    </row>
    <row r="82" spans="1:2" x14ac:dyDescent="0.2">
      <c r="A82">
        <v>-1.9</v>
      </c>
      <c r="B82">
        <v>57.491158380863297</v>
      </c>
    </row>
    <row r="83" spans="1:2" x14ac:dyDescent="0.2">
      <c r="A83">
        <v>-1.8</v>
      </c>
      <c r="B83">
        <v>37.481028124442602</v>
      </c>
    </row>
    <row r="84" spans="1:2" x14ac:dyDescent="0.2">
      <c r="A84">
        <v>-1.7</v>
      </c>
      <c r="B84">
        <v>27.349112926015898</v>
      </c>
    </row>
    <row r="85" spans="1:2" x14ac:dyDescent="0.2">
      <c r="A85">
        <v>-1.6</v>
      </c>
      <c r="B85">
        <v>16.9522315758792</v>
      </c>
    </row>
    <row r="86" spans="1:2" x14ac:dyDescent="0.2">
      <c r="A86">
        <v>-1.5</v>
      </c>
      <c r="B86">
        <v>-25.577976767052601</v>
      </c>
    </row>
    <row r="87" spans="1:2" x14ac:dyDescent="0.2">
      <c r="A87">
        <v>-1.4</v>
      </c>
      <c r="B87">
        <v>-3.0614800419899799</v>
      </c>
    </row>
    <row r="88" spans="1:2" x14ac:dyDescent="0.2">
      <c r="A88">
        <v>-1.3</v>
      </c>
      <c r="B88">
        <v>23.157232734487501</v>
      </c>
    </row>
    <row r="89" spans="1:2" x14ac:dyDescent="0.2">
      <c r="A89">
        <v>-1.2</v>
      </c>
      <c r="B89">
        <v>-8.4921972291350194</v>
      </c>
    </row>
    <row r="90" spans="1:2" x14ac:dyDescent="0.2">
      <c r="A90">
        <v>-1.1000000000000001</v>
      </c>
      <c r="B90">
        <v>-29.925721802081299</v>
      </c>
    </row>
    <row r="91" spans="1:2" x14ac:dyDescent="0.2">
      <c r="A91">
        <v>-1</v>
      </c>
      <c r="B91">
        <v>-53.751234171396703</v>
      </c>
    </row>
    <row r="92" spans="1:2" x14ac:dyDescent="0.2">
      <c r="A92">
        <v>-0.9</v>
      </c>
      <c r="B92">
        <v>-31.461510468375799</v>
      </c>
    </row>
    <row r="93" spans="1:2" x14ac:dyDescent="0.2">
      <c r="A93">
        <v>-0.8</v>
      </c>
      <c r="B93">
        <v>-24.651332826478701</v>
      </c>
    </row>
    <row r="94" spans="1:2" x14ac:dyDescent="0.2">
      <c r="A94">
        <v>-0.7</v>
      </c>
      <c r="B94">
        <v>4.6878179287545798</v>
      </c>
    </row>
    <row r="95" spans="1:2" x14ac:dyDescent="0.2">
      <c r="A95">
        <v>-0.6</v>
      </c>
      <c r="B95">
        <v>40.130976522730698</v>
      </c>
    </row>
    <row r="96" spans="1:2" x14ac:dyDescent="0.2">
      <c r="A96">
        <v>-0.5</v>
      </c>
      <c r="B96">
        <v>39.332710782173102</v>
      </c>
    </row>
    <row r="97" spans="1:2" x14ac:dyDescent="0.2">
      <c r="A97">
        <v>-0.4</v>
      </c>
      <c r="B97">
        <v>19.174852726221602</v>
      </c>
    </row>
    <row r="98" spans="1:2" x14ac:dyDescent="0.2">
      <c r="A98">
        <v>-0.3</v>
      </c>
      <c r="B98">
        <v>33.358870382579497</v>
      </c>
    </row>
    <row r="99" spans="1:2" x14ac:dyDescent="0.2">
      <c r="A99">
        <v>-0.2</v>
      </c>
      <c r="B99">
        <v>24.977687442140699</v>
      </c>
    </row>
    <row r="100" spans="1:2" x14ac:dyDescent="0.2">
      <c r="A100">
        <v>-0.1</v>
      </c>
      <c r="B100">
        <v>41.046334326592202</v>
      </c>
    </row>
    <row r="101" spans="1:2" x14ac:dyDescent="0.2">
      <c r="A101">
        <v>0</v>
      </c>
      <c r="B101">
        <v>3.94872749174024</v>
      </c>
    </row>
    <row r="102" spans="1:2" x14ac:dyDescent="0.2">
      <c r="A102">
        <v>0.1</v>
      </c>
      <c r="B102">
        <v>-14.860242333388401</v>
      </c>
    </row>
    <row r="103" spans="1:2" x14ac:dyDescent="0.2">
      <c r="A103">
        <v>0.2</v>
      </c>
      <c r="B103">
        <v>-57.352073820138799</v>
      </c>
    </row>
    <row r="104" spans="1:2" x14ac:dyDescent="0.2">
      <c r="A104">
        <v>0.3</v>
      </c>
      <c r="B104">
        <v>-98.4159972554109</v>
      </c>
    </row>
    <row r="105" spans="1:2" x14ac:dyDescent="0.2">
      <c r="A105">
        <v>0.4</v>
      </c>
      <c r="B105">
        <v>-132.753952448902</v>
      </c>
    </row>
    <row r="106" spans="1:2" x14ac:dyDescent="0.2">
      <c r="A106">
        <v>0.5</v>
      </c>
      <c r="B106">
        <v>-101.47399435757301</v>
      </c>
    </row>
    <row r="107" spans="1:2" x14ac:dyDescent="0.2">
      <c r="A107">
        <v>0.6</v>
      </c>
      <c r="B107">
        <v>-130.08112025236099</v>
      </c>
    </row>
    <row r="108" spans="1:2" x14ac:dyDescent="0.2">
      <c r="A108">
        <v>0.7</v>
      </c>
      <c r="B108">
        <v>-134.554861379583</v>
      </c>
    </row>
    <row r="109" spans="1:2" x14ac:dyDescent="0.2">
      <c r="A109">
        <v>0.8</v>
      </c>
      <c r="B109">
        <v>-146.853867523822</v>
      </c>
    </row>
    <row r="110" spans="1:2" x14ac:dyDescent="0.2">
      <c r="A110">
        <v>0.9</v>
      </c>
      <c r="B110">
        <v>-136.15574884121199</v>
      </c>
    </row>
    <row r="111" spans="1:2" x14ac:dyDescent="0.2">
      <c r="A111">
        <v>1</v>
      </c>
      <c r="B111">
        <v>-123.044061812504</v>
      </c>
    </row>
    <row r="112" spans="1:2" x14ac:dyDescent="0.2">
      <c r="A112">
        <v>1.1000000000000001</v>
      </c>
      <c r="B112">
        <v>-100.222454526607</v>
      </c>
    </row>
    <row r="113" spans="1:2" x14ac:dyDescent="0.2">
      <c r="A113">
        <v>1.2</v>
      </c>
      <c r="B113">
        <v>-90.596197376629107</v>
      </c>
    </row>
    <row r="114" spans="1:2" x14ac:dyDescent="0.2">
      <c r="A114">
        <v>1.3</v>
      </c>
      <c r="B114">
        <v>-78.820424413874903</v>
      </c>
    </row>
    <row r="115" spans="1:2" x14ac:dyDescent="0.2">
      <c r="A115">
        <v>1.4</v>
      </c>
      <c r="B115">
        <v>-66.691228475010107</v>
      </c>
    </row>
    <row r="116" spans="1:2" x14ac:dyDescent="0.2">
      <c r="A116">
        <v>1.5</v>
      </c>
      <c r="B116">
        <v>-13.9061112747082</v>
      </c>
    </row>
    <row r="117" spans="1:2" x14ac:dyDescent="0.2">
      <c r="A117">
        <v>1.6</v>
      </c>
      <c r="B117">
        <v>9.0032092756232593</v>
      </c>
    </row>
    <row r="118" spans="1:2" x14ac:dyDescent="0.2">
      <c r="A118">
        <v>1.7</v>
      </c>
      <c r="B118">
        <v>-3.4114057853734998</v>
      </c>
    </row>
    <row r="119" spans="1:2" x14ac:dyDescent="0.2">
      <c r="A119">
        <v>1.8</v>
      </c>
      <c r="B119">
        <v>10.673913517024401</v>
      </c>
    </row>
    <row r="120" spans="1:2" x14ac:dyDescent="0.2">
      <c r="A120">
        <v>1.9</v>
      </c>
      <c r="B120">
        <v>7.7206653749765897</v>
      </c>
    </row>
    <row r="121" spans="1:2" x14ac:dyDescent="0.2">
      <c r="A121">
        <v>2</v>
      </c>
      <c r="B121">
        <v>-9.0492892883128704</v>
      </c>
    </row>
    <row r="122" spans="1:2" x14ac:dyDescent="0.2">
      <c r="A122">
        <v>2.1</v>
      </c>
      <c r="B122">
        <v>26.865595054548599</v>
      </c>
    </row>
    <row r="123" spans="1:2" x14ac:dyDescent="0.2">
      <c r="A123">
        <v>2.2000000000000002</v>
      </c>
      <c r="B123">
        <v>13.151614409828699</v>
      </c>
    </row>
    <row r="124" spans="1:2" x14ac:dyDescent="0.2">
      <c r="A124">
        <v>2.2999999999999998</v>
      </c>
      <c r="B124">
        <v>-14.4603797949149</v>
      </c>
    </row>
    <row r="125" spans="1:2" x14ac:dyDescent="0.2">
      <c r="A125">
        <v>2.4</v>
      </c>
      <c r="B125">
        <v>-53.744669432990797</v>
      </c>
    </row>
    <row r="126" spans="1:2" x14ac:dyDescent="0.2">
      <c r="A126">
        <v>2.5</v>
      </c>
      <c r="B126">
        <v>-36.576057617022798</v>
      </c>
    </row>
    <row r="127" spans="1:2" x14ac:dyDescent="0.2">
      <c r="A127">
        <v>2.6</v>
      </c>
      <c r="B127">
        <v>1.6090409906895</v>
      </c>
    </row>
    <row r="128" spans="1:2" x14ac:dyDescent="0.2">
      <c r="A128">
        <v>2.7</v>
      </c>
      <c r="B128">
        <v>2.90073450479295</v>
      </c>
    </row>
    <row r="129" spans="1:2" x14ac:dyDescent="0.2">
      <c r="A129">
        <v>2.8</v>
      </c>
      <c r="B129">
        <v>-10.675297607415599</v>
      </c>
    </row>
    <row r="130" spans="1:2" x14ac:dyDescent="0.2">
      <c r="A130">
        <v>2.9</v>
      </c>
      <c r="B130">
        <v>21.826357476113898</v>
      </c>
    </row>
    <row r="131" spans="1:2" x14ac:dyDescent="0.2">
      <c r="A131">
        <v>3</v>
      </c>
      <c r="B131">
        <v>-26.1391106005861</v>
      </c>
    </row>
    <row r="132" spans="1:2" x14ac:dyDescent="0.2">
      <c r="A132">
        <v>3.1</v>
      </c>
      <c r="B132">
        <v>-1.8067491481108799</v>
      </c>
    </row>
    <row r="133" spans="1:2" x14ac:dyDescent="0.2">
      <c r="A133">
        <v>3.2</v>
      </c>
      <c r="B133">
        <v>20.9823052882839</v>
      </c>
    </row>
    <row r="134" spans="1:2" x14ac:dyDescent="0.2">
      <c r="A134">
        <v>3.3</v>
      </c>
      <c r="B134">
        <v>24.098175548499899</v>
      </c>
    </row>
    <row r="135" spans="1:2" x14ac:dyDescent="0.2">
      <c r="A135">
        <v>3.4</v>
      </c>
      <c r="B135">
        <v>11.7814605959567</v>
      </c>
    </row>
    <row r="136" spans="1:2" x14ac:dyDescent="0.2">
      <c r="A136">
        <v>3.5</v>
      </c>
      <c r="B136">
        <v>-1.1102541183069401</v>
      </c>
    </row>
    <row r="137" spans="1:2" x14ac:dyDescent="0.2">
      <c r="A137">
        <v>3.6</v>
      </c>
      <c r="B137">
        <v>12.947927477265701</v>
      </c>
    </row>
    <row r="138" spans="1:2" x14ac:dyDescent="0.2">
      <c r="A138">
        <v>3.7</v>
      </c>
      <c r="B138">
        <v>28.703254064126099</v>
      </c>
    </row>
    <row r="139" spans="1:2" x14ac:dyDescent="0.2">
      <c r="A139">
        <v>3.8</v>
      </c>
      <c r="B139">
        <v>-13.094704986517099</v>
      </c>
    </row>
    <row r="140" spans="1:2" x14ac:dyDescent="0.2">
      <c r="A140">
        <v>3.9</v>
      </c>
      <c r="B140">
        <v>30.146418894381402</v>
      </c>
    </row>
    <row r="141" spans="1:2" x14ac:dyDescent="0.2">
      <c r="A141">
        <v>4</v>
      </c>
      <c r="B141">
        <v>44.218782831773098</v>
      </c>
    </row>
    <row r="142" spans="1:2" x14ac:dyDescent="0.2">
      <c r="A142">
        <v>4.0999999999999996</v>
      </c>
      <c r="B142">
        <v>25.834556359522999</v>
      </c>
    </row>
    <row r="143" spans="1:2" x14ac:dyDescent="0.2">
      <c r="A143">
        <v>4.2</v>
      </c>
      <c r="B143">
        <v>49.4254640068363</v>
      </c>
    </row>
    <row r="144" spans="1:2" x14ac:dyDescent="0.2">
      <c r="A144">
        <v>4.3</v>
      </c>
      <c r="B144">
        <v>39.320337057094399</v>
      </c>
    </row>
    <row r="145" spans="1:2" x14ac:dyDescent="0.2">
      <c r="A145">
        <v>4.4000000000000004</v>
      </c>
      <c r="B145">
        <v>9.54015761332926</v>
      </c>
    </row>
    <row r="146" spans="1:2" x14ac:dyDescent="0.2">
      <c r="A146">
        <v>4.5</v>
      </c>
      <c r="B146">
        <v>1.4317502540516001</v>
      </c>
    </row>
    <row r="147" spans="1:2" x14ac:dyDescent="0.2">
      <c r="A147">
        <v>4.5999999999999996</v>
      </c>
      <c r="B147">
        <v>24.126996291992</v>
      </c>
    </row>
    <row r="148" spans="1:2" x14ac:dyDescent="0.2">
      <c r="A148">
        <v>4.7</v>
      </c>
      <c r="B148">
        <v>23.527798293919702</v>
      </c>
    </row>
    <row r="149" spans="1:2" x14ac:dyDescent="0.2">
      <c r="A149">
        <v>4.8</v>
      </c>
      <c r="B149">
        <v>-17.1999612445853</v>
      </c>
    </row>
    <row r="150" spans="1:2" x14ac:dyDescent="0.2">
      <c r="A150">
        <v>4.9000000000000004</v>
      </c>
      <c r="B150">
        <v>-21.950797872787</v>
      </c>
    </row>
    <row r="151" spans="1:2" x14ac:dyDescent="0.2">
      <c r="A151">
        <v>5</v>
      </c>
      <c r="B151">
        <v>1.2543812264201699</v>
      </c>
    </row>
    <row r="152" spans="1:2" x14ac:dyDescent="0.2">
      <c r="A152">
        <v>5.0999999999999996</v>
      </c>
      <c r="B152">
        <v>10.1404764201672</v>
      </c>
    </row>
    <row r="153" spans="1:2" x14ac:dyDescent="0.2">
      <c r="A153">
        <v>5.2</v>
      </c>
      <c r="B153">
        <v>19.583711407847598</v>
      </c>
    </row>
    <row r="154" spans="1:2" x14ac:dyDescent="0.2">
      <c r="A154">
        <v>5.3</v>
      </c>
      <c r="B154">
        <v>15.5600999621415</v>
      </c>
    </row>
    <row r="155" spans="1:2" x14ac:dyDescent="0.2">
      <c r="A155">
        <v>5.4</v>
      </c>
      <c r="B155">
        <v>19.167461212209702</v>
      </c>
    </row>
    <row r="156" spans="1:2" x14ac:dyDescent="0.2">
      <c r="A156">
        <v>5.5</v>
      </c>
      <c r="B156">
        <v>16.9816031411209</v>
      </c>
    </row>
    <row r="157" spans="1:2" x14ac:dyDescent="0.2">
      <c r="A157">
        <v>5.6</v>
      </c>
      <c r="B157">
        <v>36.186774867922999</v>
      </c>
    </row>
    <row r="158" spans="1:2" x14ac:dyDescent="0.2">
      <c r="A158">
        <v>5.7</v>
      </c>
      <c r="B158">
        <v>76.590343174748796</v>
      </c>
    </row>
    <row r="159" spans="1:2" x14ac:dyDescent="0.2">
      <c r="A159">
        <v>5.8</v>
      </c>
      <c r="B159">
        <v>60.281658295923499</v>
      </c>
    </row>
    <row r="160" spans="1:2" x14ac:dyDescent="0.2">
      <c r="A160">
        <v>5.9</v>
      </c>
      <c r="B160">
        <v>46.011134629381601</v>
      </c>
    </row>
    <row r="161" spans="1:2" x14ac:dyDescent="0.2">
      <c r="A161">
        <v>6</v>
      </c>
      <c r="B161">
        <v>44.2604737963185</v>
      </c>
    </row>
    <row r="162" spans="1:2" x14ac:dyDescent="0.2">
      <c r="A162">
        <v>6.1</v>
      </c>
      <c r="B162">
        <v>18.3013959369151</v>
      </c>
    </row>
    <row r="163" spans="1:2" x14ac:dyDescent="0.2">
      <c r="A163">
        <v>6.2</v>
      </c>
      <c r="B163">
        <v>45.916626074612097</v>
      </c>
    </row>
    <row r="164" spans="1:2" x14ac:dyDescent="0.2">
      <c r="A164">
        <v>6.3</v>
      </c>
      <c r="B164">
        <v>15.885698637785699</v>
      </c>
    </row>
    <row r="165" spans="1:2" x14ac:dyDescent="0.2">
      <c r="A165">
        <v>6.4</v>
      </c>
      <c r="B165">
        <v>4.1027777298406196</v>
      </c>
    </row>
    <row r="166" spans="1:2" x14ac:dyDescent="0.2">
      <c r="A166">
        <v>6.5</v>
      </c>
      <c r="B166">
        <v>-8.7650183427518602</v>
      </c>
    </row>
    <row r="167" spans="1:2" x14ac:dyDescent="0.2">
      <c r="A167">
        <v>6.6</v>
      </c>
      <c r="B167">
        <v>-9.8135013299873108</v>
      </c>
    </row>
    <row r="168" spans="1:2" x14ac:dyDescent="0.2">
      <c r="A168">
        <v>6.7</v>
      </c>
      <c r="B168">
        <v>15.5144993842798</v>
      </c>
    </row>
    <row r="169" spans="1:2" x14ac:dyDescent="0.2">
      <c r="A169">
        <v>6.8</v>
      </c>
      <c r="B169">
        <v>12.1033201681647</v>
      </c>
    </row>
    <row r="170" spans="1:2" x14ac:dyDescent="0.2">
      <c r="A170">
        <v>6.9</v>
      </c>
      <c r="B170">
        <v>-11.961340699242999</v>
      </c>
    </row>
    <row r="171" spans="1:2" x14ac:dyDescent="0.2">
      <c r="A171">
        <v>7</v>
      </c>
      <c r="B171">
        <v>15.718462910453001</v>
      </c>
    </row>
    <row r="172" spans="1:2" x14ac:dyDescent="0.2">
      <c r="A172">
        <v>7.1</v>
      </c>
      <c r="B172">
        <v>40.597302254004603</v>
      </c>
    </row>
    <row r="173" spans="1:2" x14ac:dyDescent="0.2">
      <c r="A173">
        <v>7.2</v>
      </c>
      <c r="B173">
        <v>53.950970690296799</v>
      </c>
    </row>
    <row r="174" spans="1:2" x14ac:dyDescent="0.2">
      <c r="A174">
        <v>7.3</v>
      </c>
      <c r="B174">
        <v>65.261907544089098</v>
      </c>
    </row>
    <row r="175" spans="1:2" x14ac:dyDescent="0.2">
      <c r="A175">
        <v>7.4</v>
      </c>
      <c r="B175">
        <v>102.05250200149101</v>
      </c>
    </row>
    <row r="176" spans="1:2" x14ac:dyDescent="0.2">
      <c r="A176">
        <v>7.5</v>
      </c>
      <c r="B176">
        <v>87.914947312040297</v>
      </c>
    </row>
    <row r="177" spans="1:2" x14ac:dyDescent="0.2">
      <c r="A177">
        <v>7.6</v>
      </c>
      <c r="B177">
        <v>50.117151960591698</v>
      </c>
    </row>
    <row r="178" spans="1:2" x14ac:dyDescent="0.2">
      <c r="A178">
        <v>7.7</v>
      </c>
      <c r="B178">
        <v>73.288867397211106</v>
      </c>
    </row>
    <row r="179" spans="1:2" x14ac:dyDescent="0.2">
      <c r="A179">
        <v>7.8</v>
      </c>
      <c r="B179">
        <v>88.388847201855498</v>
      </c>
    </row>
    <row r="180" spans="1:2" x14ac:dyDescent="0.2">
      <c r="A180">
        <v>7.9</v>
      </c>
      <c r="B180">
        <v>88.396084237944905</v>
      </c>
    </row>
    <row r="181" spans="1:2" x14ac:dyDescent="0.2">
      <c r="A181">
        <v>8</v>
      </c>
      <c r="B181">
        <v>47.375909483442499</v>
      </c>
    </row>
    <row r="182" spans="1:2" x14ac:dyDescent="0.2">
      <c r="A182">
        <v>8.1</v>
      </c>
      <c r="B182">
        <v>41.775717000299103</v>
      </c>
    </row>
    <row r="183" spans="1:2" x14ac:dyDescent="0.2">
      <c r="A183">
        <v>8.1999999999999993</v>
      </c>
      <c r="B183">
        <v>17.234320127330701</v>
      </c>
    </row>
    <row r="184" spans="1:2" x14ac:dyDescent="0.2">
      <c r="A184">
        <v>8.3000000000000007</v>
      </c>
      <c r="B184">
        <v>-19.102047152047799</v>
      </c>
    </row>
    <row r="185" spans="1:2" x14ac:dyDescent="0.2">
      <c r="A185">
        <v>8.4</v>
      </c>
      <c r="B185">
        <v>4.4447221115714504</v>
      </c>
    </row>
    <row r="186" spans="1:2" x14ac:dyDescent="0.2">
      <c r="A186">
        <v>8.5</v>
      </c>
      <c r="B186">
        <v>7.1580305446472403</v>
      </c>
    </row>
    <row r="187" spans="1:2" x14ac:dyDescent="0.2">
      <c r="A187">
        <v>8.6</v>
      </c>
      <c r="B187">
        <v>-1.1469909714134601</v>
      </c>
    </row>
    <row r="188" spans="1:2" x14ac:dyDescent="0.2">
      <c r="A188">
        <v>8.6999999999999993</v>
      </c>
      <c r="B188">
        <v>3.3967864078498899</v>
      </c>
    </row>
    <row r="189" spans="1:2" x14ac:dyDescent="0.2">
      <c r="A189">
        <v>8.8000000000000007</v>
      </c>
      <c r="B189">
        <v>14.971364621975599</v>
      </c>
    </row>
    <row r="190" spans="1:2" x14ac:dyDescent="0.2">
      <c r="A190">
        <v>8.9</v>
      </c>
      <c r="B190">
        <v>23.507897571217899</v>
      </c>
    </row>
    <row r="191" spans="1:2" x14ac:dyDescent="0.2">
      <c r="A191">
        <v>9</v>
      </c>
      <c r="B191">
        <v>59.640747332168303</v>
      </c>
    </row>
    <row r="192" spans="1:2" x14ac:dyDescent="0.2">
      <c r="A192">
        <v>9.1</v>
      </c>
      <c r="B192">
        <v>74.879300146030204</v>
      </c>
    </row>
    <row r="193" spans="1:2" x14ac:dyDescent="0.2">
      <c r="A193">
        <v>9.1999999999999993</v>
      </c>
      <c r="B193">
        <v>116.250621328799</v>
      </c>
    </row>
    <row r="194" spans="1:2" x14ac:dyDescent="0.2">
      <c r="A194">
        <v>9.3000000000000007</v>
      </c>
      <c r="B194">
        <v>102.38686123094401</v>
      </c>
    </row>
    <row r="195" spans="1:2" x14ac:dyDescent="0.2">
      <c r="A195">
        <v>9.4</v>
      </c>
      <c r="B195">
        <v>149.10567010147699</v>
      </c>
    </row>
    <row r="196" spans="1:2" x14ac:dyDescent="0.2">
      <c r="A196">
        <v>9.5</v>
      </c>
      <c r="B196">
        <v>116.77941521923999</v>
      </c>
    </row>
    <row r="197" spans="1:2" x14ac:dyDescent="0.2">
      <c r="A197">
        <v>9.6</v>
      </c>
      <c r="B197">
        <v>118.715519690741</v>
      </c>
    </row>
    <row r="198" spans="1:2" x14ac:dyDescent="0.2">
      <c r="A198">
        <v>9.6999999999999993</v>
      </c>
      <c r="B198">
        <v>112.39177335240301</v>
      </c>
    </row>
    <row r="199" spans="1:2" x14ac:dyDescent="0.2">
      <c r="A199">
        <v>9.8000000000000007</v>
      </c>
      <c r="B199">
        <v>133.933873085355</v>
      </c>
    </row>
    <row r="200" spans="1:2" x14ac:dyDescent="0.2">
      <c r="A200">
        <v>9.9</v>
      </c>
      <c r="B200">
        <v>106.967719428557</v>
      </c>
    </row>
    <row r="201" spans="1:2" x14ac:dyDescent="0.2">
      <c r="A201">
        <v>10</v>
      </c>
      <c r="B201">
        <v>130.219233822772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SmoothedValues2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2024-04-22T04:30:29Z</dcterms:created>
  <dcterms:modified xsi:type="dcterms:W3CDTF">2024-04-22T04:30:29Z</dcterms:modified>
</cp:coreProperties>
</file>