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azali/Downloads/"/>
    </mc:Choice>
  </mc:AlternateContent>
  <xr:revisionPtr revIDLastSave="0" documentId="8_{C7623E07-1B7A-1542-A689-29C20A982EBB}" xr6:coauthVersionLast="47" xr6:coauthVersionMax="47" xr10:uidLastSave="{00000000-0000-0000-0000-000000000000}"/>
  <bookViews>
    <workbookView xWindow="380" yWindow="460" windowWidth="28040" windowHeight="16580"/>
  </bookViews>
  <sheets>
    <sheet name="SmoothedValues3" sheetId="1" r:id="rId1"/>
  </sheets>
  <definedNames>
    <definedName name="_xlchart.v1.0" hidden="1">SmoothedValues3!$A$1:$A$201</definedName>
    <definedName name="_xlchart.v1.1" hidden="1">SmoothedValues3!$B$1:$B$201</definedName>
    <definedName name="_xlchart.v1.2" hidden="1">SmoothedValues3!$A$1:$A$201</definedName>
    <definedName name="_xlchart.v1.3" hidden="1">SmoothedValues3!$B$1:$B$201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Smoother</a:t>
            </a:r>
            <a:r>
              <a:rPr lang="en-US" baseline="0"/>
              <a:t> (Run 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SmoothedValues3!$A$1:$A$201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xVal>
          <c:yVal>
            <c:numRef>
              <c:f>SmoothedValues3!$B$1:$B$201</c:f>
              <c:numCache>
                <c:formatCode>General</c:formatCode>
                <c:ptCount val="201"/>
                <c:pt idx="0">
                  <c:v>118.767920970056</c:v>
                </c:pt>
                <c:pt idx="1">
                  <c:v>122.90460561941001</c:v>
                </c:pt>
                <c:pt idx="2">
                  <c:v>128.32897209377501</c:v>
                </c:pt>
                <c:pt idx="3">
                  <c:v>136.227152478173</c:v>
                </c:pt>
                <c:pt idx="4">
                  <c:v>140.739596819214</c:v>
                </c:pt>
                <c:pt idx="5">
                  <c:v>145.770120872625</c:v>
                </c:pt>
                <c:pt idx="6">
                  <c:v>149.713362522187</c:v>
                </c:pt>
                <c:pt idx="7">
                  <c:v>150.729844641368</c:v>
                </c:pt>
                <c:pt idx="8">
                  <c:v>150.216393340081</c:v>
                </c:pt>
                <c:pt idx="9">
                  <c:v>149.01335365934699</c:v>
                </c:pt>
                <c:pt idx="10">
                  <c:v>145.888532610059</c:v>
                </c:pt>
                <c:pt idx="11">
                  <c:v>142.09288840416599</c:v>
                </c:pt>
                <c:pt idx="12">
                  <c:v>133.43292897147899</c:v>
                </c:pt>
                <c:pt idx="13">
                  <c:v>128.410979030053</c:v>
                </c:pt>
                <c:pt idx="14">
                  <c:v>125.89632421953399</c:v>
                </c:pt>
                <c:pt idx="15">
                  <c:v>128.349223493995</c:v>
                </c:pt>
                <c:pt idx="16">
                  <c:v>133.472216723081</c:v>
                </c:pt>
                <c:pt idx="17">
                  <c:v>131.977400446242</c:v>
                </c:pt>
                <c:pt idx="18">
                  <c:v>124.848158848419</c:v>
                </c:pt>
                <c:pt idx="19">
                  <c:v>124.24575785322099</c:v>
                </c:pt>
                <c:pt idx="20">
                  <c:v>121.131086919146</c:v>
                </c:pt>
                <c:pt idx="21">
                  <c:v>120.833974840509</c:v>
                </c:pt>
                <c:pt idx="22">
                  <c:v>114.985163679614</c:v>
                </c:pt>
                <c:pt idx="23">
                  <c:v>112.161275911677</c:v>
                </c:pt>
                <c:pt idx="24">
                  <c:v>100.131971910202</c:v>
                </c:pt>
                <c:pt idx="25">
                  <c:v>89.878172873965994</c:v>
                </c:pt>
                <c:pt idx="26">
                  <c:v>89.683214235124296</c:v>
                </c:pt>
                <c:pt idx="27">
                  <c:v>94.729250866080093</c:v>
                </c:pt>
                <c:pt idx="28">
                  <c:v>93.339724747832193</c:v>
                </c:pt>
                <c:pt idx="29">
                  <c:v>90.209341948072705</c:v>
                </c:pt>
                <c:pt idx="30">
                  <c:v>85.428138997962805</c:v>
                </c:pt>
                <c:pt idx="31">
                  <c:v>84.379452906564794</c:v>
                </c:pt>
                <c:pt idx="32">
                  <c:v>78.807533115627606</c:v>
                </c:pt>
                <c:pt idx="33">
                  <c:v>81.238833635692799</c:v>
                </c:pt>
                <c:pt idx="34">
                  <c:v>77.750896560421197</c:v>
                </c:pt>
                <c:pt idx="35">
                  <c:v>68.215374829488994</c:v>
                </c:pt>
                <c:pt idx="36">
                  <c:v>62.074490394337502</c:v>
                </c:pt>
                <c:pt idx="37">
                  <c:v>58.505844711555298</c:v>
                </c:pt>
                <c:pt idx="38">
                  <c:v>57.9235943389832</c:v>
                </c:pt>
                <c:pt idx="39">
                  <c:v>55.659408510585301</c:v>
                </c:pt>
                <c:pt idx="40">
                  <c:v>50.540425307495703</c:v>
                </c:pt>
                <c:pt idx="41">
                  <c:v>49.441854065437497</c:v>
                </c:pt>
                <c:pt idx="42">
                  <c:v>43.862530407422597</c:v>
                </c:pt>
                <c:pt idx="43">
                  <c:v>44.292091780195001</c:v>
                </c:pt>
                <c:pt idx="44">
                  <c:v>48.487704377378698</c:v>
                </c:pt>
                <c:pt idx="45">
                  <c:v>45.297941640925202</c:v>
                </c:pt>
                <c:pt idx="46">
                  <c:v>39.366446461846301</c:v>
                </c:pt>
                <c:pt idx="47">
                  <c:v>37.634228581046699</c:v>
                </c:pt>
                <c:pt idx="48">
                  <c:v>37.722541533432398</c:v>
                </c:pt>
                <c:pt idx="49">
                  <c:v>43.089167660859601</c:v>
                </c:pt>
                <c:pt idx="50">
                  <c:v>43.194701190099998</c:v>
                </c:pt>
                <c:pt idx="51">
                  <c:v>48.905228305924197</c:v>
                </c:pt>
                <c:pt idx="52">
                  <c:v>48.528876758102903</c:v>
                </c:pt>
                <c:pt idx="53">
                  <c:v>44.341953523704902</c:v>
                </c:pt>
                <c:pt idx="54">
                  <c:v>42.083087406557603</c:v>
                </c:pt>
                <c:pt idx="55">
                  <c:v>40.735827818878903</c:v>
                </c:pt>
                <c:pt idx="56">
                  <c:v>30.122013295165299</c:v>
                </c:pt>
                <c:pt idx="57">
                  <c:v>18.899267882672898</c:v>
                </c:pt>
                <c:pt idx="58">
                  <c:v>2.0276890116300499</c:v>
                </c:pt>
                <c:pt idx="59">
                  <c:v>-11.2645835269826</c:v>
                </c:pt>
                <c:pt idx="60">
                  <c:v>-30.4034110684083</c:v>
                </c:pt>
                <c:pt idx="61">
                  <c:v>-46.068490988434597</c:v>
                </c:pt>
                <c:pt idx="62">
                  <c:v>-59.607089761495402</c:v>
                </c:pt>
                <c:pt idx="63">
                  <c:v>-70.603148989571906</c:v>
                </c:pt>
                <c:pt idx="64">
                  <c:v>-78.202513953703104</c:v>
                </c:pt>
                <c:pt idx="65">
                  <c:v>-78.6258042373547</c:v>
                </c:pt>
                <c:pt idx="66">
                  <c:v>-76.900901541348702</c:v>
                </c:pt>
                <c:pt idx="67">
                  <c:v>-68.759360607951194</c:v>
                </c:pt>
                <c:pt idx="68">
                  <c:v>-56.150316279759103</c:v>
                </c:pt>
                <c:pt idx="69">
                  <c:v>-39.185632265310197</c:v>
                </c:pt>
                <c:pt idx="70">
                  <c:v>-21.583531963096899</c:v>
                </c:pt>
                <c:pt idx="71">
                  <c:v>-5.0325306042702396</c:v>
                </c:pt>
                <c:pt idx="72">
                  <c:v>14.6098249070383</c:v>
                </c:pt>
                <c:pt idx="73">
                  <c:v>29.720406340614002</c:v>
                </c:pt>
                <c:pt idx="74">
                  <c:v>40.107165119948903</c:v>
                </c:pt>
                <c:pt idx="75">
                  <c:v>50.857141251443203</c:v>
                </c:pt>
                <c:pt idx="76">
                  <c:v>58.5781947198886</c:v>
                </c:pt>
                <c:pt idx="77">
                  <c:v>61.006644435633198</c:v>
                </c:pt>
                <c:pt idx="78">
                  <c:v>59.0931761979462</c:v>
                </c:pt>
                <c:pt idx="79">
                  <c:v>55.415291223891302</c:v>
                </c:pt>
                <c:pt idx="80">
                  <c:v>51.354623228241302</c:v>
                </c:pt>
                <c:pt idx="81">
                  <c:v>38.589010837554397</c:v>
                </c:pt>
                <c:pt idx="82">
                  <c:v>30.747553101699001</c:v>
                </c:pt>
                <c:pt idx="83">
                  <c:v>28.451072188885298</c:v>
                </c:pt>
                <c:pt idx="84">
                  <c:v>20.890129178202098</c:v>
                </c:pt>
                <c:pt idx="85">
                  <c:v>10.5970431001588</c:v>
                </c:pt>
                <c:pt idx="86">
                  <c:v>-1.7632227389811499</c:v>
                </c:pt>
                <c:pt idx="87">
                  <c:v>-9.4235048048498609</c:v>
                </c:pt>
                <c:pt idx="88">
                  <c:v>-15.2013321106826</c:v>
                </c:pt>
                <c:pt idx="89">
                  <c:v>-16.5640447381409</c:v>
                </c:pt>
                <c:pt idx="90">
                  <c:v>-9.2630499281649694</c:v>
                </c:pt>
                <c:pt idx="91">
                  <c:v>-4.5525842810357302</c:v>
                </c:pt>
                <c:pt idx="92">
                  <c:v>-4.99507094862083</c:v>
                </c:pt>
                <c:pt idx="93">
                  <c:v>-0.34495232509699802</c:v>
                </c:pt>
                <c:pt idx="94">
                  <c:v>5.7554264798165597</c:v>
                </c:pt>
                <c:pt idx="95">
                  <c:v>16.288489646259698</c:v>
                </c:pt>
                <c:pt idx="96">
                  <c:v>20.222960530717099</c:v>
                </c:pt>
                <c:pt idx="97">
                  <c:v>21.310859474393801</c:v>
                </c:pt>
                <c:pt idx="98">
                  <c:v>14.417538168961199</c:v>
                </c:pt>
                <c:pt idx="99">
                  <c:v>-0.97657002861008302</c:v>
                </c:pt>
                <c:pt idx="100">
                  <c:v>-20.097310387618499</c:v>
                </c:pt>
                <c:pt idx="101">
                  <c:v>-33.502737841373502</c:v>
                </c:pt>
                <c:pt idx="102">
                  <c:v>-51.662736800811402</c:v>
                </c:pt>
                <c:pt idx="103">
                  <c:v>-69.388575558780801</c:v>
                </c:pt>
                <c:pt idx="104">
                  <c:v>-90.266375764382403</c:v>
                </c:pt>
                <c:pt idx="105">
                  <c:v>-105.833539801377</c:v>
                </c:pt>
                <c:pt idx="106">
                  <c:v>-117.853964187945</c:v>
                </c:pt>
                <c:pt idx="107">
                  <c:v>-122.61733982199701</c:v>
                </c:pt>
                <c:pt idx="108">
                  <c:v>-121.74847316879899</c:v>
                </c:pt>
                <c:pt idx="109">
                  <c:v>-115.75585894268499</c:v>
                </c:pt>
                <c:pt idx="110">
                  <c:v>-111.891107177956</c:v>
                </c:pt>
                <c:pt idx="111">
                  <c:v>-98.982772847105906</c:v>
                </c:pt>
                <c:pt idx="112">
                  <c:v>-83.031876107638496</c:v>
                </c:pt>
                <c:pt idx="113">
                  <c:v>-67.093824803366402</c:v>
                </c:pt>
                <c:pt idx="114">
                  <c:v>-50.7794178746733</c:v>
                </c:pt>
                <c:pt idx="115">
                  <c:v>-36.250003742731003</c:v>
                </c:pt>
                <c:pt idx="116">
                  <c:v>-26.119652049587099</c:v>
                </c:pt>
                <c:pt idx="117">
                  <c:v>-13.068341779456199</c:v>
                </c:pt>
                <c:pt idx="118">
                  <c:v>-2.84922635460032</c:v>
                </c:pt>
                <c:pt idx="119">
                  <c:v>2.9542012765213501</c:v>
                </c:pt>
                <c:pt idx="120">
                  <c:v>-1.47230518551004</c:v>
                </c:pt>
                <c:pt idx="121">
                  <c:v>-6.5366681735818197</c:v>
                </c:pt>
                <c:pt idx="122">
                  <c:v>-5.9788407540192701</c:v>
                </c:pt>
                <c:pt idx="123">
                  <c:v>-6.84252731093388</c:v>
                </c:pt>
                <c:pt idx="124">
                  <c:v>-8.8865231978663495</c:v>
                </c:pt>
                <c:pt idx="125">
                  <c:v>-5.4558957795967098</c:v>
                </c:pt>
                <c:pt idx="126">
                  <c:v>-11.345307519056099</c:v>
                </c:pt>
                <c:pt idx="127">
                  <c:v>-13.0073479143827</c:v>
                </c:pt>
                <c:pt idx="128">
                  <c:v>-9.0692717940273297</c:v>
                </c:pt>
                <c:pt idx="129">
                  <c:v>-0.42006679608391401</c:v>
                </c:pt>
                <c:pt idx="130">
                  <c:v>4.9529907831360402</c:v>
                </c:pt>
                <c:pt idx="131">
                  <c:v>4.6508468821364302</c:v>
                </c:pt>
                <c:pt idx="132">
                  <c:v>5.7672016568556304</c:v>
                </c:pt>
                <c:pt idx="133">
                  <c:v>10.142596287026899</c:v>
                </c:pt>
                <c:pt idx="134">
                  <c:v>6.2624782356234796</c:v>
                </c:pt>
                <c:pt idx="135">
                  <c:v>12.516425957286501</c:v>
                </c:pt>
                <c:pt idx="136">
                  <c:v>17.6303739550514</c:v>
                </c:pt>
                <c:pt idx="137">
                  <c:v>18.169512962966898</c:v>
                </c:pt>
                <c:pt idx="138">
                  <c:v>20.983656125004199</c:v>
                </c:pt>
                <c:pt idx="139">
                  <c:v>24.043531287352899</c:v>
                </c:pt>
                <c:pt idx="140">
                  <c:v>25.2269103686458</c:v>
                </c:pt>
                <c:pt idx="141">
                  <c:v>23.947335121622</c:v>
                </c:pt>
                <c:pt idx="142">
                  <c:v>23.438862035829299</c:v>
                </c:pt>
                <c:pt idx="143">
                  <c:v>27.508029066989</c:v>
                </c:pt>
                <c:pt idx="144">
                  <c:v>22.2473201626593</c:v>
                </c:pt>
                <c:pt idx="145">
                  <c:v>14.8951445288193</c:v>
                </c:pt>
                <c:pt idx="146">
                  <c:v>12.1640139584745</c:v>
                </c:pt>
                <c:pt idx="147">
                  <c:v>7.7990153377335698</c:v>
                </c:pt>
                <c:pt idx="148">
                  <c:v>5.6060569322617004</c:v>
                </c:pt>
                <c:pt idx="149">
                  <c:v>6.2749394154630602</c:v>
                </c:pt>
                <c:pt idx="150">
                  <c:v>8.2455739663695198</c:v>
                </c:pt>
                <c:pt idx="151">
                  <c:v>7.4516413940505002</c:v>
                </c:pt>
                <c:pt idx="152">
                  <c:v>8.8581943467175304</c:v>
                </c:pt>
                <c:pt idx="153">
                  <c:v>19.2793392821991</c:v>
                </c:pt>
                <c:pt idx="154">
                  <c:v>28.416278856500199</c:v>
                </c:pt>
                <c:pt idx="155">
                  <c:v>33.3892514568293</c:v>
                </c:pt>
                <c:pt idx="156">
                  <c:v>37.180362276401702</c:v>
                </c:pt>
                <c:pt idx="157">
                  <c:v>37.037882779631403</c:v>
                </c:pt>
                <c:pt idx="158">
                  <c:v>40.410830125461501</c:v>
                </c:pt>
                <c:pt idx="159">
                  <c:v>40.046189839414303</c:v>
                </c:pt>
                <c:pt idx="160">
                  <c:v>38.615209238161</c:v>
                </c:pt>
                <c:pt idx="161">
                  <c:v>33.620565548085999</c:v>
                </c:pt>
                <c:pt idx="162">
                  <c:v>24.020138380893101</c:v>
                </c:pt>
                <c:pt idx="163">
                  <c:v>19.0460096129327</c:v>
                </c:pt>
                <c:pt idx="164">
                  <c:v>15.2784746727975</c:v>
                </c:pt>
                <c:pt idx="165">
                  <c:v>9.0316063955128794</c:v>
                </c:pt>
                <c:pt idx="166">
                  <c:v>8.7446138370171003</c:v>
                </c:pt>
                <c:pt idx="167">
                  <c:v>8.1535778569495996</c:v>
                </c:pt>
                <c:pt idx="168">
                  <c:v>12.383052529450801</c:v>
                </c:pt>
                <c:pt idx="169">
                  <c:v>19.1785113977006</c:v>
                </c:pt>
                <c:pt idx="170">
                  <c:v>31.491569213727701</c:v>
                </c:pt>
                <c:pt idx="171">
                  <c:v>42.350285729508499</c:v>
                </c:pt>
                <c:pt idx="172">
                  <c:v>46.195024904654296</c:v>
                </c:pt>
                <c:pt idx="173">
                  <c:v>52.993419041214999</c:v>
                </c:pt>
                <c:pt idx="174">
                  <c:v>64.143439919114797</c:v>
                </c:pt>
                <c:pt idx="175">
                  <c:v>72.218731177725004</c:v>
                </c:pt>
                <c:pt idx="176">
                  <c:v>72.971909758773705</c:v>
                </c:pt>
                <c:pt idx="177">
                  <c:v>71.6191037932184</c:v>
                </c:pt>
                <c:pt idx="178">
                  <c:v>66.282705191356399</c:v>
                </c:pt>
                <c:pt idx="179">
                  <c:v>52.821088618740902</c:v>
                </c:pt>
                <c:pt idx="180">
                  <c:v>43.546619152022103</c:v>
                </c:pt>
                <c:pt idx="181">
                  <c:v>38.773383439139401</c:v>
                </c:pt>
                <c:pt idx="182">
                  <c:v>30.502732509292201</c:v>
                </c:pt>
                <c:pt idx="183">
                  <c:v>21.059170198847099</c:v>
                </c:pt>
                <c:pt idx="184">
                  <c:v>12.900868019295</c:v>
                </c:pt>
                <c:pt idx="185">
                  <c:v>10.248866695714501</c:v>
                </c:pt>
                <c:pt idx="186">
                  <c:v>12.233870065922201</c:v>
                </c:pt>
                <c:pt idx="187">
                  <c:v>18.6388678457777</c:v>
                </c:pt>
                <c:pt idx="188">
                  <c:v>33.678053232538403</c:v>
                </c:pt>
                <c:pt idx="189">
                  <c:v>44.560513134691</c:v>
                </c:pt>
                <c:pt idx="190">
                  <c:v>60.332473085449799</c:v>
                </c:pt>
                <c:pt idx="191">
                  <c:v>73.435407106633704</c:v>
                </c:pt>
                <c:pt idx="192">
                  <c:v>86.2485996936216</c:v>
                </c:pt>
                <c:pt idx="193">
                  <c:v>97.073089552558002</c:v>
                </c:pt>
                <c:pt idx="194">
                  <c:v>109.34264238746201</c:v>
                </c:pt>
                <c:pt idx="195">
                  <c:v>114.601194842616</c:v>
                </c:pt>
                <c:pt idx="196">
                  <c:v>120.75007636225401</c:v>
                </c:pt>
                <c:pt idx="197">
                  <c:v>121.31250824143601</c:v>
                </c:pt>
                <c:pt idx="198">
                  <c:v>124.01617210007799</c:v>
                </c:pt>
                <c:pt idx="199">
                  <c:v>119.834589099845</c:v>
                </c:pt>
                <c:pt idx="200">
                  <c:v>120.445623875965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7-864E-84FA-15E82AC3C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758240"/>
        <c:axId val="1596759888"/>
      </c:scatterChart>
      <c:valAx>
        <c:axId val="159675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values</a:t>
                </a:r>
              </a:p>
            </c:rich>
          </c:tx>
          <c:layout>
            <c:manualLayout>
              <c:xMode val="edge"/>
              <c:yMode val="edge"/>
              <c:x val="0.47043074601154045"/>
              <c:y val="0.92787401574803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59888"/>
        <c:crosses val="autoZero"/>
        <c:crossBetween val="midCat"/>
      </c:valAx>
      <c:valAx>
        <c:axId val="15967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5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1</xdr:row>
      <xdr:rowOff>165100</xdr:rowOff>
    </xdr:from>
    <xdr:to>
      <xdr:col>12</xdr:col>
      <xdr:colOff>368300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0E17A-4029-A975-EEF5-E351F4ACC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N24" sqref="N24"/>
    </sheetView>
  </sheetViews>
  <sheetFormatPr baseColWidth="10" defaultRowHeight="16" x14ac:dyDescent="0.2"/>
  <sheetData>
    <row r="1" spans="1:2" x14ac:dyDescent="0.2">
      <c r="A1">
        <v>-10</v>
      </c>
      <c r="B1">
        <v>118.767920970056</v>
      </c>
    </row>
    <row r="2" spans="1:2" x14ac:dyDescent="0.2">
      <c r="A2">
        <v>-9.9</v>
      </c>
      <c r="B2">
        <v>122.90460561941001</v>
      </c>
    </row>
    <row r="3" spans="1:2" x14ac:dyDescent="0.2">
      <c r="A3">
        <v>-9.8000000000000007</v>
      </c>
      <c r="B3">
        <v>128.32897209377501</v>
      </c>
    </row>
    <row r="4" spans="1:2" x14ac:dyDescent="0.2">
      <c r="A4">
        <v>-9.6999999999999993</v>
      </c>
      <c r="B4">
        <v>136.227152478173</v>
      </c>
    </row>
    <row r="5" spans="1:2" x14ac:dyDescent="0.2">
      <c r="A5">
        <v>-9.6</v>
      </c>
      <c r="B5">
        <v>140.739596819214</v>
      </c>
    </row>
    <row r="6" spans="1:2" x14ac:dyDescent="0.2">
      <c r="A6">
        <v>-9.5</v>
      </c>
      <c r="B6">
        <v>145.770120872625</v>
      </c>
    </row>
    <row r="7" spans="1:2" x14ac:dyDescent="0.2">
      <c r="A7">
        <v>-9.4</v>
      </c>
      <c r="B7">
        <v>149.713362522187</v>
      </c>
    </row>
    <row r="8" spans="1:2" x14ac:dyDescent="0.2">
      <c r="A8">
        <v>-9.3000000000000007</v>
      </c>
      <c r="B8">
        <v>150.729844641368</v>
      </c>
    </row>
    <row r="9" spans="1:2" x14ac:dyDescent="0.2">
      <c r="A9">
        <v>-9.1999999999999993</v>
      </c>
      <c r="B9">
        <v>150.216393340081</v>
      </c>
    </row>
    <row r="10" spans="1:2" x14ac:dyDescent="0.2">
      <c r="A10">
        <v>-9.1</v>
      </c>
      <c r="B10">
        <v>149.01335365934699</v>
      </c>
    </row>
    <row r="11" spans="1:2" x14ac:dyDescent="0.2">
      <c r="A11">
        <v>-9</v>
      </c>
      <c r="B11">
        <v>145.888532610059</v>
      </c>
    </row>
    <row r="12" spans="1:2" x14ac:dyDescent="0.2">
      <c r="A12">
        <v>-8.9</v>
      </c>
      <c r="B12">
        <v>142.09288840416599</v>
      </c>
    </row>
    <row r="13" spans="1:2" x14ac:dyDescent="0.2">
      <c r="A13">
        <v>-8.8000000000000007</v>
      </c>
      <c r="B13">
        <v>133.43292897147899</v>
      </c>
    </row>
    <row r="14" spans="1:2" x14ac:dyDescent="0.2">
      <c r="A14">
        <v>-8.6999999999999993</v>
      </c>
      <c r="B14">
        <v>128.410979030053</v>
      </c>
    </row>
    <row r="15" spans="1:2" x14ac:dyDescent="0.2">
      <c r="A15">
        <v>-8.6</v>
      </c>
      <c r="B15">
        <v>125.89632421953399</v>
      </c>
    </row>
    <row r="16" spans="1:2" x14ac:dyDescent="0.2">
      <c r="A16">
        <v>-8.5</v>
      </c>
      <c r="B16">
        <v>128.349223493995</v>
      </c>
    </row>
    <row r="17" spans="1:2" x14ac:dyDescent="0.2">
      <c r="A17">
        <v>-8.4</v>
      </c>
      <c r="B17">
        <v>133.472216723081</v>
      </c>
    </row>
    <row r="18" spans="1:2" x14ac:dyDescent="0.2">
      <c r="A18">
        <v>-8.3000000000000007</v>
      </c>
      <c r="B18">
        <v>131.977400446242</v>
      </c>
    </row>
    <row r="19" spans="1:2" x14ac:dyDescent="0.2">
      <c r="A19">
        <v>-8.1999999999999993</v>
      </c>
      <c r="B19">
        <v>124.848158848419</v>
      </c>
    </row>
    <row r="20" spans="1:2" x14ac:dyDescent="0.2">
      <c r="A20">
        <v>-8.1</v>
      </c>
      <c r="B20">
        <v>124.24575785322099</v>
      </c>
    </row>
    <row r="21" spans="1:2" x14ac:dyDescent="0.2">
      <c r="A21">
        <v>-8</v>
      </c>
      <c r="B21">
        <v>121.131086919146</v>
      </c>
    </row>
    <row r="22" spans="1:2" x14ac:dyDescent="0.2">
      <c r="A22">
        <v>-7.9</v>
      </c>
      <c r="B22">
        <v>120.833974840509</v>
      </c>
    </row>
    <row r="23" spans="1:2" x14ac:dyDescent="0.2">
      <c r="A23">
        <v>-7.8</v>
      </c>
      <c r="B23">
        <v>114.985163679614</v>
      </c>
    </row>
    <row r="24" spans="1:2" x14ac:dyDescent="0.2">
      <c r="A24">
        <v>-7.7</v>
      </c>
      <c r="B24">
        <v>112.161275911677</v>
      </c>
    </row>
    <row r="25" spans="1:2" x14ac:dyDescent="0.2">
      <c r="A25">
        <v>-7.6</v>
      </c>
      <c r="B25">
        <v>100.131971910202</v>
      </c>
    </row>
    <row r="26" spans="1:2" x14ac:dyDescent="0.2">
      <c r="A26">
        <v>-7.5</v>
      </c>
      <c r="B26">
        <v>89.878172873965994</v>
      </c>
    </row>
    <row r="27" spans="1:2" x14ac:dyDescent="0.2">
      <c r="A27">
        <v>-7.4</v>
      </c>
      <c r="B27">
        <v>89.683214235124296</v>
      </c>
    </row>
    <row r="28" spans="1:2" x14ac:dyDescent="0.2">
      <c r="A28">
        <v>-7.3</v>
      </c>
      <c r="B28">
        <v>94.729250866080093</v>
      </c>
    </row>
    <row r="29" spans="1:2" x14ac:dyDescent="0.2">
      <c r="A29">
        <v>-7.2</v>
      </c>
      <c r="B29">
        <v>93.339724747832193</v>
      </c>
    </row>
    <row r="30" spans="1:2" x14ac:dyDescent="0.2">
      <c r="A30">
        <v>-7.1</v>
      </c>
      <c r="B30">
        <v>90.209341948072705</v>
      </c>
    </row>
    <row r="31" spans="1:2" x14ac:dyDescent="0.2">
      <c r="A31">
        <v>-7</v>
      </c>
      <c r="B31">
        <v>85.428138997962805</v>
      </c>
    </row>
    <row r="32" spans="1:2" x14ac:dyDescent="0.2">
      <c r="A32">
        <v>-6.9</v>
      </c>
      <c r="B32">
        <v>84.379452906564794</v>
      </c>
    </row>
    <row r="33" spans="1:2" x14ac:dyDescent="0.2">
      <c r="A33">
        <v>-6.8</v>
      </c>
      <c r="B33">
        <v>78.807533115627606</v>
      </c>
    </row>
    <row r="34" spans="1:2" x14ac:dyDescent="0.2">
      <c r="A34">
        <v>-6.7</v>
      </c>
      <c r="B34">
        <v>81.238833635692799</v>
      </c>
    </row>
    <row r="35" spans="1:2" x14ac:dyDescent="0.2">
      <c r="A35">
        <v>-6.6</v>
      </c>
      <c r="B35">
        <v>77.750896560421197</v>
      </c>
    </row>
    <row r="36" spans="1:2" x14ac:dyDescent="0.2">
      <c r="A36">
        <v>-6.5</v>
      </c>
      <c r="B36">
        <v>68.215374829488994</v>
      </c>
    </row>
    <row r="37" spans="1:2" x14ac:dyDescent="0.2">
      <c r="A37">
        <v>-6.4</v>
      </c>
      <c r="B37">
        <v>62.074490394337502</v>
      </c>
    </row>
    <row r="38" spans="1:2" x14ac:dyDescent="0.2">
      <c r="A38">
        <v>-6.3</v>
      </c>
      <c r="B38">
        <v>58.505844711555298</v>
      </c>
    </row>
    <row r="39" spans="1:2" x14ac:dyDescent="0.2">
      <c r="A39">
        <v>-6.2</v>
      </c>
      <c r="B39">
        <v>57.9235943389832</v>
      </c>
    </row>
    <row r="40" spans="1:2" x14ac:dyDescent="0.2">
      <c r="A40">
        <v>-6.1</v>
      </c>
      <c r="B40">
        <v>55.659408510585301</v>
      </c>
    </row>
    <row r="41" spans="1:2" x14ac:dyDescent="0.2">
      <c r="A41">
        <v>-6</v>
      </c>
      <c r="B41">
        <v>50.540425307495703</v>
      </c>
    </row>
    <row r="42" spans="1:2" x14ac:dyDescent="0.2">
      <c r="A42">
        <v>-5.9</v>
      </c>
      <c r="B42">
        <v>49.441854065437497</v>
      </c>
    </row>
    <row r="43" spans="1:2" x14ac:dyDescent="0.2">
      <c r="A43">
        <v>-5.8</v>
      </c>
      <c r="B43">
        <v>43.862530407422597</v>
      </c>
    </row>
    <row r="44" spans="1:2" x14ac:dyDescent="0.2">
      <c r="A44">
        <v>-5.7</v>
      </c>
      <c r="B44">
        <v>44.292091780195001</v>
      </c>
    </row>
    <row r="45" spans="1:2" x14ac:dyDescent="0.2">
      <c r="A45">
        <v>-5.6</v>
      </c>
      <c r="B45">
        <v>48.487704377378698</v>
      </c>
    </row>
    <row r="46" spans="1:2" x14ac:dyDescent="0.2">
      <c r="A46">
        <v>-5.5</v>
      </c>
      <c r="B46">
        <v>45.297941640925202</v>
      </c>
    </row>
    <row r="47" spans="1:2" x14ac:dyDescent="0.2">
      <c r="A47">
        <v>-5.4</v>
      </c>
      <c r="B47">
        <v>39.366446461846301</v>
      </c>
    </row>
    <row r="48" spans="1:2" x14ac:dyDescent="0.2">
      <c r="A48">
        <v>-5.3</v>
      </c>
      <c r="B48">
        <v>37.634228581046699</v>
      </c>
    </row>
    <row r="49" spans="1:2" x14ac:dyDescent="0.2">
      <c r="A49">
        <v>-5.2</v>
      </c>
      <c r="B49">
        <v>37.722541533432398</v>
      </c>
    </row>
    <row r="50" spans="1:2" x14ac:dyDescent="0.2">
      <c r="A50">
        <v>-5.0999999999999996</v>
      </c>
      <c r="B50">
        <v>43.089167660859601</v>
      </c>
    </row>
    <row r="51" spans="1:2" x14ac:dyDescent="0.2">
      <c r="A51">
        <v>-5</v>
      </c>
      <c r="B51">
        <v>43.194701190099998</v>
      </c>
    </row>
    <row r="52" spans="1:2" x14ac:dyDescent="0.2">
      <c r="A52">
        <v>-4.9000000000000004</v>
      </c>
      <c r="B52">
        <v>48.905228305924197</v>
      </c>
    </row>
    <row r="53" spans="1:2" x14ac:dyDescent="0.2">
      <c r="A53">
        <v>-4.8</v>
      </c>
      <c r="B53">
        <v>48.528876758102903</v>
      </c>
    </row>
    <row r="54" spans="1:2" x14ac:dyDescent="0.2">
      <c r="A54">
        <v>-4.7</v>
      </c>
      <c r="B54">
        <v>44.341953523704902</v>
      </c>
    </row>
    <row r="55" spans="1:2" x14ac:dyDescent="0.2">
      <c r="A55">
        <v>-4.5999999999999996</v>
      </c>
      <c r="B55">
        <v>42.083087406557603</v>
      </c>
    </row>
    <row r="56" spans="1:2" x14ac:dyDescent="0.2">
      <c r="A56">
        <v>-4.5</v>
      </c>
      <c r="B56">
        <v>40.735827818878903</v>
      </c>
    </row>
    <row r="57" spans="1:2" x14ac:dyDescent="0.2">
      <c r="A57">
        <v>-4.4000000000000004</v>
      </c>
      <c r="B57">
        <v>30.122013295165299</v>
      </c>
    </row>
    <row r="58" spans="1:2" x14ac:dyDescent="0.2">
      <c r="A58">
        <v>-4.3</v>
      </c>
      <c r="B58">
        <v>18.899267882672898</v>
      </c>
    </row>
    <row r="59" spans="1:2" x14ac:dyDescent="0.2">
      <c r="A59">
        <v>-4.2</v>
      </c>
      <c r="B59">
        <v>2.0276890116300499</v>
      </c>
    </row>
    <row r="60" spans="1:2" x14ac:dyDescent="0.2">
      <c r="A60">
        <v>-4.0999999999999996</v>
      </c>
      <c r="B60">
        <v>-11.2645835269826</v>
      </c>
    </row>
    <row r="61" spans="1:2" x14ac:dyDescent="0.2">
      <c r="A61">
        <v>-4</v>
      </c>
      <c r="B61">
        <v>-30.4034110684083</v>
      </c>
    </row>
    <row r="62" spans="1:2" x14ac:dyDescent="0.2">
      <c r="A62">
        <v>-3.9</v>
      </c>
      <c r="B62">
        <v>-46.068490988434597</v>
      </c>
    </row>
    <row r="63" spans="1:2" x14ac:dyDescent="0.2">
      <c r="A63">
        <v>-3.8</v>
      </c>
      <c r="B63">
        <v>-59.607089761495402</v>
      </c>
    </row>
    <row r="64" spans="1:2" x14ac:dyDescent="0.2">
      <c r="A64">
        <v>-3.7</v>
      </c>
      <c r="B64">
        <v>-70.603148989571906</v>
      </c>
    </row>
    <row r="65" spans="1:2" x14ac:dyDescent="0.2">
      <c r="A65">
        <v>-3.6</v>
      </c>
      <c r="B65">
        <v>-78.202513953703104</v>
      </c>
    </row>
    <row r="66" spans="1:2" x14ac:dyDescent="0.2">
      <c r="A66">
        <v>-3.5</v>
      </c>
      <c r="B66">
        <v>-78.6258042373547</v>
      </c>
    </row>
    <row r="67" spans="1:2" x14ac:dyDescent="0.2">
      <c r="A67">
        <v>-3.4</v>
      </c>
      <c r="B67">
        <v>-76.900901541348702</v>
      </c>
    </row>
    <row r="68" spans="1:2" x14ac:dyDescent="0.2">
      <c r="A68">
        <v>-3.3</v>
      </c>
      <c r="B68">
        <v>-68.759360607951194</v>
      </c>
    </row>
    <row r="69" spans="1:2" x14ac:dyDescent="0.2">
      <c r="A69">
        <v>-3.2</v>
      </c>
      <c r="B69">
        <v>-56.150316279759103</v>
      </c>
    </row>
    <row r="70" spans="1:2" x14ac:dyDescent="0.2">
      <c r="A70">
        <v>-3.1</v>
      </c>
      <c r="B70">
        <v>-39.185632265310197</v>
      </c>
    </row>
    <row r="71" spans="1:2" x14ac:dyDescent="0.2">
      <c r="A71">
        <v>-3</v>
      </c>
      <c r="B71">
        <v>-21.583531963096899</v>
      </c>
    </row>
    <row r="72" spans="1:2" x14ac:dyDescent="0.2">
      <c r="A72">
        <v>-2.9</v>
      </c>
      <c r="B72">
        <v>-5.0325306042702396</v>
      </c>
    </row>
    <row r="73" spans="1:2" x14ac:dyDescent="0.2">
      <c r="A73">
        <v>-2.8</v>
      </c>
      <c r="B73">
        <v>14.6098249070383</v>
      </c>
    </row>
    <row r="74" spans="1:2" x14ac:dyDescent="0.2">
      <c r="A74">
        <v>-2.7</v>
      </c>
      <c r="B74">
        <v>29.720406340614002</v>
      </c>
    </row>
    <row r="75" spans="1:2" x14ac:dyDescent="0.2">
      <c r="A75">
        <v>-2.6</v>
      </c>
      <c r="B75">
        <v>40.107165119948903</v>
      </c>
    </row>
    <row r="76" spans="1:2" x14ac:dyDescent="0.2">
      <c r="A76">
        <v>-2.5</v>
      </c>
      <c r="B76">
        <v>50.857141251443203</v>
      </c>
    </row>
    <row r="77" spans="1:2" x14ac:dyDescent="0.2">
      <c r="A77">
        <v>-2.4</v>
      </c>
      <c r="B77">
        <v>58.5781947198886</v>
      </c>
    </row>
    <row r="78" spans="1:2" x14ac:dyDescent="0.2">
      <c r="A78">
        <v>-2.2999999999999998</v>
      </c>
      <c r="B78">
        <v>61.006644435633198</v>
      </c>
    </row>
    <row r="79" spans="1:2" x14ac:dyDescent="0.2">
      <c r="A79">
        <v>-2.2000000000000002</v>
      </c>
      <c r="B79">
        <v>59.0931761979462</v>
      </c>
    </row>
    <row r="80" spans="1:2" x14ac:dyDescent="0.2">
      <c r="A80">
        <v>-2.1</v>
      </c>
      <c r="B80">
        <v>55.415291223891302</v>
      </c>
    </row>
    <row r="81" spans="1:2" x14ac:dyDescent="0.2">
      <c r="A81">
        <v>-2</v>
      </c>
      <c r="B81">
        <v>51.354623228241302</v>
      </c>
    </row>
    <row r="82" spans="1:2" x14ac:dyDescent="0.2">
      <c r="A82">
        <v>-1.9</v>
      </c>
      <c r="B82">
        <v>38.589010837554397</v>
      </c>
    </row>
    <row r="83" spans="1:2" x14ac:dyDescent="0.2">
      <c r="A83">
        <v>-1.8</v>
      </c>
      <c r="B83">
        <v>30.747553101699001</v>
      </c>
    </row>
    <row r="84" spans="1:2" x14ac:dyDescent="0.2">
      <c r="A84">
        <v>-1.7</v>
      </c>
      <c r="B84">
        <v>28.451072188885298</v>
      </c>
    </row>
    <row r="85" spans="1:2" x14ac:dyDescent="0.2">
      <c r="A85">
        <v>-1.6</v>
      </c>
      <c r="B85">
        <v>20.890129178202098</v>
      </c>
    </row>
    <row r="86" spans="1:2" x14ac:dyDescent="0.2">
      <c r="A86">
        <v>-1.5</v>
      </c>
      <c r="B86">
        <v>10.5970431001588</v>
      </c>
    </row>
    <row r="87" spans="1:2" x14ac:dyDescent="0.2">
      <c r="A87">
        <v>-1.4</v>
      </c>
      <c r="B87">
        <v>-1.7632227389811499</v>
      </c>
    </row>
    <row r="88" spans="1:2" x14ac:dyDescent="0.2">
      <c r="A88">
        <v>-1.3</v>
      </c>
      <c r="B88">
        <v>-9.4235048048498609</v>
      </c>
    </row>
    <row r="89" spans="1:2" x14ac:dyDescent="0.2">
      <c r="A89">
        <v>-1.2</v>
      </c>
      <c r="B89">
        <v>-15.2013321106826</v>
      </c>
    </row>
    <row r="90" spans="1:2" x14ac:dyDescent="0.2">
      <c r="A90">
        <v>-1.1000000000000001</v>
      </c>
      <c r="B90">
        <v>-16.5640447381409</v>
      </c>
    </row>
    <row r="91" spans="1:2" x14ac:dyDescent="0.2">
      <c r="A91">
        <v>-1</v>
      </c>
      <c r="B91">
        <v>-9.2630499281649694</v>
      </c>
    </row>
    <row r="92" spans="1:2" x14ac:dyDescent="0.2">
      <c r="A92">
        <v>-0.9</v>
      </c>
      <c r="B92">
        <v>-4.5525842810357302</v>
      </c>
    </row>
    <row r="93" spans="1:2" x14ac:dyDescent="0.2">
      <c r="A93">
        <v>-0.8</v>
      </c>
      <c r="B93">
        <v>-4.99507094862083</v>
      </c>
    </row>
    <row r="94" spans="1:2" x14ac:dyDescent="0.2">
      <c r="A94">
        <v>-0.7</v>
      </c>
      <c r="B94">
        <v>-0.34495232509699802</v>
      </c>
    </row>
    <row r="95" spans="1:2" x14ac:dyDescent="0.2">
      <c r="A95">
        <v>-0.6</v>
      </c>
      <c r="B95">
        <v>5.7554264798165597</v>
      </c>
    </row>
    <row r="96" spans="1:2" x14ac:dyDescent="0.2">
      <c r="A96">
        <v>-0.5</v>
      </c>
      <c r="B96">
        <v>16.288489646259698</v>
      </c>
    </row>
    <row r="97" spans="1:2" x14ac:dyDescent="0.2">
      <c r="A97">
        <v>-0.4</v>
      </c>
      <c r="B97">
        <v>20.222960530717099</v>
      </c>
    </row>
    <row r="98" spans="1:2" x14ac:dyDescent="0.2">
      <c r="A98">
        <v>-0.3</v>
      </c>
      <c r="B98">
        <v>21.310859474393801</v>
      </c>
    </row>
    <row r="99" spans="1:2" x14ac:dyDescent="0.2">
      <c r="A99">
        <v>-0.2</v>
      </c>
      <c r="B99">
        <v>14.417538168961199</v>
      </c>
    </row>
    <row r="100" spans="1:2" x14ac:dyDescent="0.2">
      <c r="A100">
        <v>-0.1</v>
      </c>
      <c r="B100">
        <v>-0.97657002861008302</v>
      </c>
    </row>
    <row r="101" spans="1:2" x14ac:dyDescent="0.2">
      <c r="A101">
        <v>0</v>
      </c>
      <c r="B101">
        <v>-20.097310387618499</v>
      </c>
    </row>
    <row r="102" spans="1:2" x14ac:dyDescent="0.2">
      <c r="A102">
        <v>0.1</v>
      </c>
      <c r="B102">
        <v>-33.502737841373502</v>
      </c>
    </row>
    <row r="103" spans="1:2" x14ac:dyDescent="0.2">
      <c r="A103">
        <v>0.2</v>
      </c>
      <c r="B103">
        <v>-51.662736800811402</v>
      </c>
    </row>
    <row r="104" spans="1:2" x14ac:dyDescent="0.2">
      <c r="A104">
        <v>0.3</v>
      </c>
      <c r="B104">
        <v>-69.388575558780801</v>
      </c>
    </row>
    <row r="105" spans="1:2" x14ac:dyDescent="0.2">
      <c r="A105">
        <v>0.4</v>
      </c>
      <c r="B105">
        <v>-90.266375764382403</v>
      </c>
    </row>
    <row r="106" spans="1:2" x14ac:dyDescent="0.2">
      <c r="A106">
        <v>0.5</v>
      </c>
      <c r="B106">
        <v>-105.833539801377</v>
      </c>
    </row>
    <row r="107" spans="1:2" x14ac:dyDescent="0.2">
      <c r="A107">
        <v>0.6</v>
      </c>
      <c r="B107">
        <v>-117.853964187945</v>
      </c>
    </row>
    <row r="108" spans="1:2" x14ac:dyDescent="0.2">
      <c r="A108">
        <v>0.7</v>
      </c>
      <c r="B108">
        <v>-122.61733982199701</v>
      </c>
    </row>
    <row r="109" spans="1:2" x14ac:dyDescent="0.2">
      <c r="A109">
        <v>0.8</v>
      </c>
      <c r="B109">
        <v>-121.74847316879899</v>
      </c>
    </row>
    <row r="110" spans="1:2" x14ac:dyDescent="0.2">
      <c r="A110">
        <v>0.9</v>
      </c>
      <c r="B110">
        <v>-115.75585894268499</v>
      </c>
    </row>
    <row r="111" spans="1:2" x14ac:dyDescent="0.2">
      <c r="A111">
        <v>1</v>
      </c>
      <c r="B111">
        <v>-111.891107177956</v>
      </c>
    </row>
    <row r="112" spans="1:2" x14ac:dyDescent="0.2">
      <c r="A112">
        <v>1.1000000000000001</v>
      </c>
      <c r="B112">
        <v>-98.982772847105906</v>
      </c>
    </row>
    <row r="113" spans="1:2" x14ac:dyDescent="0.2">
      <c r="A113">
        <v>1.2</v>
      </c>
      <c r="B113">
        <v>-83.031876107638496</v>
      </c>
    </row>
    <row r="114" spans="1:2" x14ac:dyDescent="0.2">
      <c r="A114">
        <v>1.3</v>
      </c>
      <c r="B114">
        <v>-67.093824803366402</v>
      </c>
    </row>
    <row r="115" spans="1:2" x14ac:dyDescent="0.2">
      <c r="A115">
        <v>1.4</v>
      </c>
      <c r="B115">
        <v>-50.7794178746733</v>
      </c>
    </row>
    <row r="116" spans="1:2" x14ac:dyDescent="0.2">
      <c r="A116">
        <v>1.5</v>
      </c>
      <c r="B116">
        <v>-36.250003742731003</v>
      </c>
    </row>
    <row r="117" spans="1:2" x14ac:dyDescent="0.2">
      <c r="A117">
        <v>1.6</v>
      </c>
      <c r="B117">
        <v>-26.119652049587099</v>
      </c>
    </row>
    <row r="118" spans="1:2" x14ac:dyDescent="0.2">
      <c r="A118">
        <v>1.7</v>
      </c>
      <c r="B118">
        <v>-13.068341779456199</v>
      </c>
    </row>
    <row r="119" spans="1:2" x14ac:dyDescent="0.2">
      <c r="A119">
        <v>1.8</v>
      </c>
      <c r="B119">
        <v>-2.84922635460032</v>
      </c>
    </row>
    <row r="120" spans="1:2" x14ac:dyDescent="0.2">
      <c r="A120">
        <v>1.9</v>
      </c>
      <c r="B120">
        <v>2.9542012765213501</v>
      </c>
    </row>
    <row r="121" spans="1:2" x14ac:dyDescent="0.2">
      <c r="A121">
        <v>2</v>
      </c>
      <c r="B121">
        <v>-1.47230518551004</v>
      </c>
    </row>
    <row r="122" spans="1:2" x14ac:dyDescent="0.2">
      <c r="A122">
        <v>2.1</v>
      </c>
      <c r="B122">
        <v>-6.5366681735818197</v>
      </c>
    </row>
    <row r="123" spans="1:2" x14ac:dyDescent="0.2">
      <c r="A123">
        <v>2.2000000000000002</v>
      </c>
      <c r="B123">
        <v>-5.9788407540192701</v>
      </c>
    </row>
    <row r="124" spans="1:2" x14ac:dyDescent="0.2">
      <c r="A124">
        <v>2.2999999999999998</v>
      </c>
      <c r="B124">
        <v>-6.84252731093388</v>
      </c>
    </row>
    <row r="125" spans="1:2" x14ac:dyDescent="0.2">
      <c r="A125">
        <v>2.4</v>
      </c>
      <c r="B125">
        <v>-8.8865231978663495</v>
      </c>
    </row>
    <row r="126" spans="1:2" x14ac:dyDescent="0.2">
      <c r="A126">
        <v>2.5</v>
      </c>
      <c r="B126">
        <v>-5.4558957795967098</v>
      </c>
    </row>
    <row r="127" spans="1:2" x14ac:dyDescent="0.2">
      <c r="A127">
        <v>2.6</v>
      </c>
      <c r="B127">
        <v>-11.345307519056099</v>
      </c>
    </row>
    <row r="128" spans="1:2" x14ac:dyDescent="0.2">
      <c r="A128">
        <v>2.7</v>
      </c>
      <c r="B128">
        <v>-13.0073479143827</v>
      </c>
    </row>
    <row r="129" spans="1:2" x14ac:dyDescent="0.2">
      <c r="A129">
        <v>2.8</v>
      </c>
      <c r="B129">
        <v>-9.0692717940273297</v>
      </c>
    </row>
    <row r="130" spans="1:2" x14ac:dyDescent="0.2">
      <c r="A130">
        <v>2.9</v>
      </c>
      <c r="B130">
        <v>-0.42006679608391401</v>
      </c>
    </row>
    <row r="131" spans="1:2" x14ac:dyDescent="0.2">
      <c r="A131">
        <v>3</v>
      </c>
      <c r="B131">
        <v>4.9529907831360402</v>
      </c>
    </row>
    <row r="132" spans="1:2" x14ac:dyDescent="0.2">
      <c r="A132">
        <v>3.1</v>
      </c>
      <c r="B132">
        <v>4.6508468821364302</v>
      </c>
    </row>
    <row r="133" spans="1:2" x14ac:dyDescent="0.2">
      <c r="A133">
        <v>3.2</v>
      </c>
      <c r="B133">
        <v>5.7672016568556304</v>
      </c>
    </row>
    <row r="134" spans="1:2" x14ac:dyDescent="0.2">
      <c r="A134">
        <v>3.3</v>
      </c>
      <c r="B134">
        <v>10.142596287026899</v>
      </c>
    </row>
    <row r="135" spans="1:2" x14ac:dyDescent="0.2">
      <c r="A135">
        <v>3.4</v>
      </c>
      <c r="B135">
        <v>6.2624782356234796</v>
      </c>
    </row>
    <row r="136" spans="1:2" x14ac:dyDescent="0.2">
      <c r="A136">
        <v>3.5</v>
      </c>
      <c r="B136">
        <v>12.516425957286501</v>
      </c>
    </row>
    <row r="137" spans="1:2" x14ac:dyDescent="0.2">
      <c r="A137">
        <v>3.6</v>
      </c>
      <c r="B137">
        <v>17.6303739550514</v>
      </c>
    </row>
    <row r="138" spans="1:2" x14ac:dyDescent="0.2">
      <c r="A138">
        <v>3.7</v>
      </c>
      <c r="B138">
        <v>18.169512962966898</v>
      </c>
    </row>
    <row r="139" spans="1:2" x14ac:dyDescent="0.2">
      <c r="A139">
        <v>3.8</v>
      </c>
      <c r="B139">
        <v>20.983656125004199</v>
      </c>
    </row>
    <row r="140" spans="1:2" x14ac:dyDescent="0.2">
      <c r="A140">
        <v>3.9</v>
      </c>
      <c r="B140">
        <v>24.043531287352899</v>
      </c>
    </row>
    <row r="141" spans="1:2" x14ac:dyDescent="0.2">
      <c r="A141">
        <v>4</v>
      </c>
      <c r="B141">
        <v>25.2269103686458</v>
      </c>
    </row>
    <row r="142" spans="1:2" x14ac:dyDescent="0.2">
      <c r="A142">
        <v>4.0999999999999996</v>
      </c>
      <c r="B142">
        <v>23.947335121622</v>
      </c>
    </row>
    <row r="143" spans="1:2" x14ac:dyDescent="0.2">
      <c r="A143">
        <v>4.2</v>
      </c>
      <c r="B143">
        <v>23.438862035829299</v>
      </c>
    </row>
    <row r="144" spans="1:2" x14ac:dyDescent="0.2">
      <c r="A144">
        <v>4.3</v>
      </c>
      <c r="B144">
        <v>27.508029066989</v>
      </c>
    </row>
    <row r="145" spans="1:2" x14ac:dyDescent="0.2">
      <c r="A145">
        <v>4.4000000000000004</v>
      </c>
      <c r="B145">
        <v>22.2473201626593</v>
      </c>
    </row>
    <row r="146" spans="1:2" x14ac:dyDescent="0.2">
      <c r="A146">
        <v>4.5</v>
      </c>
      <c r="B146">
        <v>14.8951445288193</v>
      </c>
    </row>
    <row r="147" spans="1:2" x14ac:dyDescent="0.2">
      <c r="A147">
        <v>4.5999999999999996</v>
      </c>
      <c r="B147">
        <v>12.1640139584745</v>
      </c>
    </row>
    <row r="148" spans="1:2" x14ac:dyDescent="0.2">
      <c r="A148">
        <v>4.7</v>
      </c>
      <c r="B148">
        <v>7.7990153377335698</v>
      </c>
    </row>
    <row r="149" spans="1:2" x14ac:dyDescent="0.2">
      <c r="A149">
        <v>4.8</v>
      </c>
      <c r="B149">
        <v>5.6060569322617004</v>
      </c>
    </row>
    <row r="150" spans="1:2" x14ac:dyDescent="0.2">
      <c r="A150">
        <v>4.9000000000000004</v>
      </c>
      <c r="B150">
        <v>6.2749394154630602</v>
      </c>
    </row>
    <row r="151" spans="1:2" x14ac:dyDescent="0.2">
      <c r="A151">
        <v>5</v>
      </c>
      <c r="B151">
        <v>8.2455739663695198</v>
      </c>
    </row>
    <row r="152" spans="1:2" x14ac:dyDescent="0.2">
      <c r="A152">
        <v>5.0999999999999996</v>
      </c>
      <c r="B152">
        <v>7.4516413940505002</v>
      </c>
    </row>
    <row r="153" spans="1:2" x14ac:dyDescent="0.2">
      <c r="A153">
        <v>5.2</v>
      </c>
      <c r="B153">
        <v>8.8581943467175304</v>
      </c>
    </row>
    <row r="154" spans="1:2" x14ac:dyDescent="0.2">
      <c r="A154">
        <v>5.3</v>
      </c>
      <c r="B154">
        <v>19.2793392821991</v>
      </c>
    </row>
    <row r="155" spans="1:2" x14ac:dyDescent="0.2">
      <c r="A155">
        <v>5.4</v>
      </c>
      <c r="B155">
        <v>28.416278856500199</v>
      </c>
    </row>
    <row r="156" spans="1:2" x14ac:dyDescent="0.2">
      <c r="A156">
        <v>5.5</v>
      </c>
      <c r="B156">
        <v>33.3892514568293</v>
      </c>
    </row>
    <row r="157" spans="1:2" x14ac:dyDescent="0.2">
      <c r="A157">
        <v>5.6</v>
      </c>
      <c r="B157">
        <v>37.180362276401702</v>
      </c>
    </row>
    <row r="158" spans="1:2" x14ac:dyDescent="0.2">
      <c r="A158">
        <v>5.7</v>
      </c>
      <c r="B158">
        <v>37.037882779631403</v>
      </c>
    </row>
    <row r="159" spans="1:2" x14ac:dyDescent="0.2">
      <c r="A159">
        <v>5.8</v>
      </c>
      <c r="B159">
        <v>40.410830125461501</v>
      </c>
    </row>
    <row r="160" spans="1:2" x14ac:dyDescent="0.2">
      <c r="A160">
        <v>5.9</v>
      </c>
      <c r="B160">
        <v>40.046189839414303</v>
      </c>
    </row>
    <row r="161" spans="1:2" x14ac:dyDescent="0.2">
      <c r="A161">
        <v>6</v>
      </c>
      <c r="B161">
        <v>38.615209238161</v>
      </c>
    </row>
    <row r="162" spans="1:2" x14ac:dyDescent="0.2">
      <c r="A162">
        <v>6.1</v>
      </c>
      <c r="B162">
        <v>33.620565548085999</v>
      </c>
    </row>
    <row r="163" spans="1:2" x14ac:dyDescent="0.2">
      <c r="A163">
        <v>6.2</v>
      </c>
      <c r="B163">
        <v>24.020138380893101</v>
      </c>
    </row>
    <row r="164" spans="1:2" x14ac:dyDescent="0.2">
      <c r="A164">
        <v>6.3</v>
      </c>
      <c r="B164">
        <v>19.0460096129327</v>
      </c>
    </row>
    <row r="165" spans="1:2" x14ac:dyDescent="0.2">
      <c r="A165">
        <v>6.4</v>
      </c>
      <c r="B165">
        <v>15.2784746727975</v>
      </c>
    </row>
    <row r="166" spans="1:2" x14ac:dyDescent="0.2">
      <c r="A166">
        <v>6.5</v>
      </c>
      <c r="B166">
        <v>9.0316063955128794</v>
      </c>
    </row>
    <row r="167" spans="1:2" x14ac:dyDescent="0.2">
      <c r="A167">
        <v>6.6</v>
      </c>
      <c r="B167">
        <v>8.7446138370171003</v>
      </c>
    </row>
    <row r="168" spans="1:2" x14ac:dyDescent="0.2">
      <c r="A168">
        <v>6.7</v>
      </c>
      <c r="B168">
        <v>8.1535778569495996</v>
      </c>
    </row>
    <row r="169" spans="1:2" x14ac:dyDescent="0.2">
      <c r="A169">
        <v>6.8</v>
      </c>
      <c r="B169">
        <v>12.383052529450801</v>
      </c>
    </row>
    <row r="170" spans="1:2" x14ac:dyDescent="0.2">
      <c r="A170">
        <v>6.9</v>
      </c>
      <c r="B170">
        <v>19.1785113977006</v>
      </c>
    </row>
    <row r="171" spans="1:2" x14ac:dyDescent="0.2">
      <c r="A171">
        <v>7</v>
      </c>
      <c r="B171">
        <v>31.491569213727701</v>
      </c>
    </row>
    <row r="172" spans="1:2" x14ac:dyDescent="0.2">
      <c r="A172">
        <v>7.1</v>
      </c>
      <c r="B172">
        <v>42.350285729508499</v>
      </c>
    </row>
    <row r="173" spans="1:2" x14ac:dyDescent="0.2">
      <c r="A173">
        <v>7.2</v>
      </c>
      <c r="B173">
        <v>46.195024904654296</v>
      </c>
    </row>
    <row r="174" spans="1:2" x14ac:dyDescent="0.2">
      <c r="A174">
        <v>7.3</v>
      </c>
      <c r="B174">
        <v>52.993419041214999</v>
      </c>
    </row>
    <row r="175" spans="1:2" x14ac:dyDescent="0.2">
      <c r="A175">
        <v>7.4</v>
      </c>
      <c r="B175">
        <v>64.143439919114797</v>
      </c>
    </row>
    <row r="176" spans="1:2" x14ac:dyDescent="0.2">
      <c r="A176">
        <v>7.5</v>
      </c>
      <c r="B176">
        <v>72.218731177725004</v>
      </c>
    </row>
    <row r="177" spans="1:2" x14ac:dyDescent="0.2">
      <c r="A177">
        <v>7.6</v>
      </c>
      <c r="B177">
        <v>72.971909758773705</v>
      </c>
    </row>
    <row r="178" spans="1:2" x14ac:dyDescent="0.2">
      <c r="A178">
        <v>7.7</v>
      </c>
      <c r="B178">
        <v>71.6191037932184</v>
      </c>
    </row>
    <row r="179" spans="1:2" x14ac:dyDescent="0.2">
      <c r="A179">
        <v>7.8</v>
      </c>
      <c r="B179">
        <v>66.282705191356399</v>
      </c>
    </row>
    <row r="180" spans="1:2" x14ac:dyDescent="0.2">
      <c r="A180">
        <v>7.9</v>
      </c>
      <c r="B180">
        <v>52.821088618740902</v>
      </c>
    </row>
    <row r="181" spans="1:2" x14ac:dyDescent="0.2">
      <c r="A181">
        <v>8</v>
      </c>
      <c r="B181">
        <v>43.546619152022103</v>
      </c>
    </row>
    <row r="182" spans="1:2" x14ac:dyDescent="0.2">
      <c r="A182">
        <v>8.1</v>
      </c>
      <c r="B182">
        <v>38.773383439139401</v>
      </c>
    </row>
    <row r="183" spans="1:2" x14ac:dyDescent="0.2">
      <c r="A183">
        <v>8.1999999999999993</v>
      </c>
      <c r="B183">
        <v>30.502732509292201</v>
      </c>
    </row>
    <row r="184" spans="1:2" x14ac:dyDescent="0.2">
      <c r="A184">
        <v>8.3000000000000007</v>
      </c>
      <c r="B184">
        <v>21.059170198847099</v>
      </c>
    </row>
    <row r="185" spans="1:2" x14ac:dyDescent="0.2">
      <c r="A185">
        <v>8.4</v>
      </c>
      <c r="B185">
        <v>12.900868019295</v>
      </c>
    </row>
    <row r="186" spans="1:2" x14ac:dyDescent="0.2">
      <c r="A186">
        <v>8.5</v>
      </c>
      <c r="B186">
        <v>10.248866695714501</v>
      </c>
    </row>
    <row r="187" spans="1:2" x14ac:dyDescent="0.2">
      <c r="A187">
        <v>8.6</v>
      </c>
      <c r="B187">
        <v>12.233870065922201</v>
      </c>
    </row>
    <row r="188" spans="1:2" x14ac:dyDescent="0.2">
      <c r="A188">
        <v>8.6999999999999993</v>
      </c>
      <c r="B188">
        <v>18.6388678457777</v>
      </c>
    </row>
    <row r="189" spans="1:2" x14ac:dyDescent="0.2">
      <c r="A189">
        <v>8.8000000000000007</v>
      </c>
      <c r="B189">
        <v>33.678053232538403</v>
      </c>
    </row>
    <row r="190" spans="1:2" x14ac:dyDescent="0.2">
      <c r="A190">
        <v>8.9</v>
      </c>
      <c r="B190">
        <v>44.560513134691</v>
      </c>
    </row>
    <row r="191" spans="1:2" x14ac:dyDescent="0.2">
      <c r="A191">
        <v>9</v>
      </c>
      <c r="B191">
        <v>60.332473085449799</v>
      </c>
    </row>
    <row r="192" spans="1:2" x14ac:dyDescent="0.2">
      <c r="A192">
        <v>9.1</v>
      </c>
      <c r="B192">
        <v>73.435407106633704</v>
      </c>
    </row>
    <row r="193" spans="1:2" x14ac:dyDescent="0.2">
      <c r="A193">
        <v>9.1999999999999993</v>
      </c>
      <c r="B193">
        <v>86.2485996936216</v>
      </c>
    </row>
    <row r="194" spans="1:2" x14ac:dyDescent="0.2">
      <c r="A194">
        <v>9.3000000000000007</v>
      </c>
      <c r="B194">
        <v>97.073089552558002</v>
      </c>
    </row>
    <row r="195" spans="1:2" x14ac:dyDescent="0.2">
      <c r="A195">
        <v>9.4</v>
      </c>
      <c r="B195">
        <v>109.34264238746201</v>
      </c>
    </row>
    <row r="196" spans="1:2" x14ac:dyDescent="0.2">
      <c r="A196">
        <v>9.5</v>
      </c>
      <c r="B196">
        <v>114.601194842616</v>
      </c>
    </row>
    <row r="197" spans="1:2" x14ac:dyDescent="0.2">
      <c r="A197">
        <v>9.6</v>
      </c>
      <c r="B197">
        <v>120.75007636225401</v>
      </c>
    </row>
    <row r="198" spans="1:2" x14ac:dyDescent="0.2">
      <c r="A198">
        <v>9.6999999999999993</v>
      </c>
      <c r="B198">
        <v>121.31250824143601</v>
      </c>
    </row>
    <row r="199" spans="1:2" x14ac:dyDescent="0.2">
      <c r="A199">
        <v>9.8000000000000007</v>
      </c>
      <c r="B199">
        <v>124.01617210007799</v>
      </c>
    </row>
    <row r="200" spans="1:2" x14ac:dyDescent="0.2">
      <c r="A200">
        <v>9.9</v>
      </c>
      <c r="B200">
        <v>119.834589099845</v>
      </c>
    </row>
    <row r="201" spans="1:2" x14ac:dyDescent="0.2">
      <c r="A201">
        <v>10</v>
      </c>
      <c r="B201">
        <v>120.445623875965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SmoothedValues3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2024-04-22T04:32:56Z</dcterms:created>
  <dcterms:modified xsi:type="dcterms:W3CDTF">2024-04-22T04:32:56Z</dcterms:modified>
</cp:coreProperties>
</file>