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DC1DF6C6-0848-AD4E-8406-5C931905D75D}"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<sst xmlns="http://schemas.openxmlformats.org/spreadsheetml/2006/main" count="58581" uniqueCount="10312">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</sst>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[Harine T.xlsx]pivot!PivotTable1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J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