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Admin\Desktop\"/>
    </mc:Choice>
  </mc:AlternateContent>
  <xr:revisionPtr revIDLastSave="0" documentId="8_{6D1A1D88-7862-2E45-B8AE-B30C18720FCA}"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<sst xmlns="http://schemas.openxmlformats.org/spreadsheetml/2006/main" count="60403" uniqueCount="12010">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</sst>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(Autosaved) 30.08.2024 chandra.xlsx]Sheet1!PivotTable2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