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5ECD8CCF-10ED-3C42-998C-7C0D25BB4FD8}"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<sst xmlns="http://schemas.openxmlformats.org/spreadsheetml/2006/main" count="60403" uniqueCount="12010">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</sst>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09.09.2024.xlsx]Sheet1!PivotTable2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