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21F3EF38-CD58-1B40-B631-56339C871716}"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<sst xmlns="http://schemas.openxmlformats.org/spreadsheetml/2006/main" count="60403" uniqueCount="12010">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</sst>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E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