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dmin\Desktop\"/>
    </mc:Choice>
  </mc:AlternateContent>
  <xr:revisionPtr revIDLastSave="0" documentId="8_{8970359E-6C32-2A40-8D64-E2C03332F9A1}" xr6:coauthVersionLast="47" xr6:coauthVersionMax="47"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<sst xmlns="http://schemas.openxmlformats.org/spreadsheetml/2006/main" count="60403" uniqueCount="12010">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</sst>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30.08.2024lavanya.xlsx]Sheet1!PivotTable2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