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AA493959-55CA-6547-ACC3-DFDE3D208026}"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<sst xmlns="http://schemas.openxmlformats.org/spreadsheetml/2006/main" count="58580" uniqueCount="10311">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</sst>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[m.praveen Kumar .xlsx.xlsx]Chart!PivotTable1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