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defaultThemeVersion="202300"/>
  <xr:revisionPtr revIDLastSave="0" documentId="8_{2D47E899-E75A-EE4D-B0FC-333F877276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<sst xmlns="http://schemas.openxmlformats.org/spreadsheetml/2006/main" count="8" uniqueCount="10">
  <si>
    <t>Name</t>
  </si>
  <si>
    <t>Vijaya</t>
  </si>
  <si>
    <t>laxmi</t>
  </si>
  <si>
    <t>priya</t>
  </si>
  <si>
    <t>Hari</t>
  </si>
  <si>
    <t>Mani</t>
  </si>
  <si>
    <t>Task completion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</si>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</sst>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Task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Vijaya</c:v>
                </c:pt>
                <c:pt idx="1">
                  <c:v>laxmi</c:v>
                </c:pt>
                <c:pt idx="2">
                  <c:v>priya</c:v>
                </c:pt>
                <c:pt idx="3">
                  <c:v>Hari</c:v>
                </c:pt>
                <c:pt idx="4">
                  <c:v>Mani</c:v>
                </c:pt>
              </c:strCache>
            </c:strRef>
          </c:cat>
          <c:val>
            <c:numRef>
              <c:f>Sheet1!$C$8:$C$12</c:f>
              <c:numCache>
                <c:formatCode>0%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D-7E4D-A57B-E45530D6188A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Vijaya</c:v>
                </c:pt>
                <c:pt idx="1">
                  <c:v>laxmi</c:v>
                </c:pt>
                <c:pt idx="2">
                  <c:v>priya</c:v>
                </c:pt>
                <c:pt idx="3">
                  <c:v>Hari</c:v>
                </c:pt>
                <c:pt idx="4">
                  <c:v>Mani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D-7E4D-A57B-E45530D61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185103"/>
        <c:axId val="529195407"/>
      </c:barChart>
      <c:catAx>
        <c:axId val="52918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5407"/>
        <c:crosses val="autoZero"/>
        <c:auto val="1"/>
        <c:lblAlgn val="ctr"/>
        <c:lblOffset val="100"/>
        <c:noMultiLvlLbl val="0"/>
      </c:catAx>
      <c:valAx>
        <c:axId val="5291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152403</xdr:rowOff>
    </xdr:from>
    <xdr:to>
      <xdr:col>8</xdr:col>
      <xdr:colOff>323895</xdr:colOff>
      <xdr:row>11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F79B-EEAC-BD45-6C7E-4F71CB56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1BD5-22F4-674E-836C-226EB97659AE}">
  <dimension ref="B7:D12"/>
  <sheetViews>
    <sheetView tabSelected="1" topLeftCell="C1" zoomScaleNormal="60" zoomScaleSheetLayoutView="100" workbookViewId="0">
      <selection activeCell="H16" sqref="H16"/>
    </sheetView>
  </sheetViews>
  <sheetFormatPr defaultRowHeight="15" x14ac:dyDescent="0.2"/>
  <cols>
    <col min="3" max="3" width="15.87109375" customWidth="1"/>
  </cols>
  <sheetData>
    <row r="7" spans="2:4" x14ac:dyDescent="0.2">
      <c r="B7" t="s">
        <v>0</v>
      </c>
      <c r="C7" t="s">
        <v>6</v>
      </c>
      <c r="D7" t="s">
        <v>7</v>
      </c>
    </row>
    <row r="8" spans="2:4" x14ac:dyDescent="0.2">
      <c r="B8" t="s">
        <v>1</v>
      </c>
      <c r="C8" s="1">
        <v>0.5</v>
      </c>
      <c r="D8">
        <v>4</v>
      </c>
    </row>
    <row r="9" spans="2:4" x14ac:dyDescent="0.2">
      <c r="B9" t="s">
        <v>2</v>
      </c>
      <c r="C9" s="1">
        <v>0.8</v>
      </c>
      <c r="D9">
        <v>1</v>
      </c>
    </row>
    <row r="10" spans="2:4" x14ac:dyDescent="0.2">
      <c r="B10" t="s">
        <v>3</v>
      </c>
      <c r="C10" s="1">
        <v>0.7</v>
      </c>
      <c r="D10">
        <v>2</v>
      </c>
    </row>
    <row r="11" spans="2:4" x14ac:dyDescent="0.2">
      <c r="B11" t="s">
        <v>4</v>
      </c>
      <c r="C11" s="1">
        <v>0.8</v>
      </c>
      <c r="D11">
        <v>1</v>
      </c>
    </row>
    <row r="12" spans="2:4" x14ac:dyDescent="0.2">
      <c r="B12" t="s">
        <v>5</v>
      </c>
      <c r="C12" s="1">
        <v>0.6</v>
      </c>
      <c r="D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Ratchaga R</dc:creator>
  <dcterms:created xsi:type="dcterms:W3CDTF">2024-09-12T14:11:53Z</dcterms:created>
</cp:coreProperties>
</file>