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xr:revisionPtr revIDLastSave="0" documentId="8_{D3A70EC2-9AB5-5644-9100-EA2C77F8DA57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<sst xmlns="http://schemas.openxmlformats.org/spreadsheetml/2006/main" count="58580" uniqueCount="10311">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</sst>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[chella mani .S.xlsx]Sheet4!PivotTable1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6-654B-89AF-EA4A23043243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06-654B-89AF-EA4A23043243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06-654B-89AF-EA4A23043243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06-654B-89AF-EA4A23043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