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FC823374-D3DC-F54D-9E1E-8F45F1762B6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<sst xmlns="http://schemas.openxmlformats.org/spreadsheetml/2006/main" count="58580" uniqueCount="10311">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</sst>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[Abinaya sree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E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