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DAC22146-627D-A543-B132-E020D052500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<sst xmlns="http://schemas.openxmlformats.org/spreadsheetml/2006/main" count="58580" uniqueCount="10311">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</sst>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[Abis Sri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