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F869D729-1F3C-EE40-B659-7172D43A5F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<sst xmlns="http://schemas.openxmlformats.org/spreadsheetml/2006/main" count="543" uniqueCount="226">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</sst>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 . priya.xlsx]Sheet2!PivotTable1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