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989A787C-6E72-F448-99C7-A8F080DDDFBB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<sst xmlns="http://schemas.openxmlformats.org/spreadsheetml/2006/main" count="32239" uniqueCount="6652">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</sst>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[V.Vaideeswari.xlsx]Sheet2!PivotTable1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