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ASWITHA M" sheetId="1" r:id="rId2"/>
    <sheet name="Sheet1" sheetId="2" r:id="rId3"/>
  </sheets>
  <definedNames>
    <definedName name="_xlnm._FilterDatabase" localSheetId="0">'ASWITHA M'!$E$1:$E$3000</definedName>
    <definedName name="_xlnm._FilterDatabase" localSheetId="0" hidden="1">ASWITHA M!E1:E3000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<sst xmlns="http://schemas.openxmlformats.org/spreadsheetml/2006/main" count="61935" uniqueCount="12007">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</sst>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8989" y="3057268"/>
        <a:ext cx="7713420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4783886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30" zoomScaleNormal="30" topLeftCell="O1212" workbookViewId="0">
      <selection activeCell="R1290" activeCellId="0" sqref="R1290"/>
    </sheetView>
  </sheetViews>
  <sheetFormatPr defaultRowHeight="15.0" defaultColWidth="11.25" x14ac:dyDescent="0.15"/>
  <cols>
    <col min="1" max="1" width="5.75" customWidth="1" style="2"/>
    <col min="2" max="2" width="12.0" customWidth="1" style="3"/>
    <col min="3" max="3" width="15.625" customWidth="1" style="3"/>
    <col min="4" max="5" width="10.625" customWidth="1" style="1"/>
    <col min="6" max="6" width="27.75" customWidth="1" style="1"/>
    <col min="7" max="7" width="25.625" customWidth="1" style="1"/>
    <col min="8" max="8" width="35.875" customWidth="1" style="1"/>
    <col min="9" max="9" width="11.875" customWidth="1" style="3"/>
    <col min="10" max="10" width="20.25" customWidth="1" style="3"/>
    <col min="11" max="11" width="13.125" customWidth="1" style="3"/>
    <col min="12" max="12" width="8.0" customWidth="1" style="1"/>
    <col min="13" max="13" width="25.375" customWidth="1" style="3"/>
    <col min="14" max="14" width="15.125" customWidth="1" style="1"/>
    <col min="15" max="15" width="49.25" customWidth="1" style="1"/>
    <col min="16" max="16" width="19.25" customWidth="1" style="1"/>
    <col min="17" max="17" width="24.0" customWidth="1" style="1"/>
    <col min="18" max="18" width="12.375" customWidth="1" style="1"/>
    <col min="19" max="19" width="4.625" customWidth="1" style="1"/>
    <col min="20" max="20" width="21.625" customWidth="1" style="1"/>
    <col min="21" max="21" width="11.125" customWidth="1" style="3"/>
    <col min="22" max="22" width="12.625" customWidth="1" style="1"/>
    <col min="23" max="23" width="9.0" customWidth="1" style="1"/>
    <col min="24" max="24" width="10.875" customWidth="1" style="1"/>
    <col min="25" max="25" width="18.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25" x14ac:dyDescent="0.15"/>
  <cols>
    <col min="1" max="1" width="19.5" customWidth="1" style="1"/>
    <col min="2" max="2" width="17.5" customWidth="1" style="1"/>
    <col min="3" max="7" width="11.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2024-09-02T09:49:10Z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