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\Project 1\"/>
    </mc:Choice>
  </mc:AlternateContent>
  <xr:revisionPtr revIDLastSave="0" documentId="13_ncr:1_{B312A792-4C74-4CB3-AB4E-6E0B6F15AEC0}" xr6:coauthVersionLast="47" xr6:coauthVersionMax="47" xr10:uidLastSave="{00000000-0000-0000-0000-000000000000}"/>
  <bookViews>
    <workbookView xWindow="-120" yWindow="-120" windowWidth="20730" windowHeight="11040" xr2:uid="{65D44C19-0215-4D31-A011-9747D52D46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<sst xmlns="http://schemas.openxmlformats.org/spreadsheetml/2006/main" count="5" uniqueCount="5">
  <si>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kajsnd</t>
  </si>
  <si>
    <t>food</t>
  </si>
  <si>
    <t>anything</t>
  </si>
  <si>
    <t>sleep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</si>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</sst>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AEF1-0662-46EC-AE6A-BDECBDFA7F47}">
  <dimension ref="A1:F4"/>
  <sheetViews>
    <sheetView tabSelected="1" zoomScaleNormal="100" workbookViewId="0">
      <selection activeCell="C6" sqref="C6"/>
    </sheetView>
  </sheetViews>
  <sheetFormatPr defaultRowHeight="15" x14ac:dyDescent="0.25"/>
  <cols>
    <col min="2" max="3" width="10.7109375" bestFit="1" customWidth="1"/>
  </cols>
  <sheetData>
    <row r="1" spans="1:6" x14ac:dyDescent="0.25">
      <c r="A1" t="s">
        <v>4</v>
      </c>
      <c r="B1" s="1">
        <v>44651</v>
      </c>
      <c r="C1" s="1">
        <v>44652</v>
      </c>
    </row>
    <row r="2" spans="1:6" x14ac:dyDescent="0.25">
      <c r="A2" t="s">
        <v>1</v>
      </c>
      <c r="B2">
        <v>100</v>
      </c>
      <c r="C2">
        <v>60</v>
      </c>
      <c r="D2">
        <v>20</v>
      </c>
      <c r="E2">
        <v>40</v>
      </c>
      <c r="F2">
        <v>120</v>
      </c>
    </row>
    <row r="3" spans="1:6" x14ac:dyDescent="0.25">
      <c r="A3" t="s">
        <v>2</v>
      </c>
      <c r="B3">
        <v>100</v>
      </c>
      <c r="C3">
        <v>30</v>
      </c>
      <c r="D3">
        <v>120</v>
      </c>
      <c r="E3">
        <v>40</v>
      </c>
      <c r="F3">
        <v>50</v>
      </c>
    </row>
    <row r="4" spans="1:6" x14ac:dyDescent="0.25">
      <c r="A4" t="s">
        <v>3</v>
      </c>
    </row>
  </sheetData>
  <conditionalFormatting sqref="C4:F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XFD2 C4:C1048576">
    <cfRule type="expression" dxfId="5" priority="6">
      <formula>C2&lt;B2</formula>
    </cfRule>
    <cfRule type="expression" dxfId="4" priority="5">
      <formula>C2&lt;B2</formula>
    </cfRule>
    <cfRule type="expression" dxfId="3" priority="4">
      <formula>C2&gt;B2</formula>
    </cfRule>
  </conditionalFormatting>
  <conditionalFormatting sqref="C3:XFD3">
    <cfRule type="expression" dxfId="2" priority="1">
      <formula>C3&gt;B3</formula>
    </cfRule>
    <cfRule type="expression" dxfId="1" priority="2">
      <formula>C3&lt;B3</formula>
    </cfRule>
    <cfRule type="expression" dxfId="0" priority="3">
      <formula>C3&lt;B3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EF34-B255-47D5-8FEF-8AC7676BAD99}">
  <dimension ref="B2:D2"/>
  <sheetViews>
    <sheetView workbookViewId="0">
      <selection activeCell="D2" sqref="D2"/>
    </sheetView>
  </sheetViews>
  <sheetFormatPr defaultRowHeight="15" x14ac:dyDescent="0.25"/>
  <sheetData>
    <row r="2" spans="2:4" x14ac:dyDescent="0.25">
      <c r="B2">
        <v>10</v>
      </c>
      <c r="C2">
        <v>1928</v>
      </c>
      <c r="D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Abidzar Maulana Haryono</dc:creator>
  <cp:lastModifiedBy>Abidzar Maulana Haryono</cp:lastModifiedBy>
  <dcterms:created xsi:type="dcterms:W3CDTF">2022-03-31T12:12:58Z</dcterms:created>
  <dcterms:modified xsi:type="dcterms:W3CDTF">2022-04-02T08:21:13Z</dcterms:modified>
</cp:coreProperties>
</file>