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stasia\L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<sst xmlns="http://schemas.openxmlformats.org/spreadsheetml/2006/main" count="2" uniqueCount="2">
  <si>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Array_length</t>
  </si>
  <si>
    <t>Sorting_time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</si>
</sst>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сортровки от кол-ва данных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Sorting_time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3.0391216278076168E-2</c:v>
                </c:pt>
                <c:pt idx="1">
                  <c:v>3.0568299293518071</c:v>
                </c:pt>
                <c:pt idx="2">
                  <c:v>17.098480463027951</c:v>
                </c:pt>
                <c:pt idx="3">
                  <c:v>63.763615846633911</c:v>
                </c:pt>
                <c:pt idx="4">
                  <c:v>409.43081450462341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542-A120-F73B0623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81160"/>
        <c:axId val="430775584"/>
      </c:scatterChart>
      <c:valAx>
        <c:axId val="4307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775584"/>
        <c:crosses val="autoZero"/>
        <c:crossBetween val="midCat"/>
      </c:valAx>
      <c:valAx>
        <c:axId val="4307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78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540543</xdr:colOff>
      <xdr:row>0</xdr:row>
      <xdr:rowOff>116680</xdr:rowOff>
    </xdr:from>
    <xdr:to>
      <xdr:col>11</xdr:col>
      <xdr:colOff>357187</xdr:colOff>
      <xdr:row>20</xdr:row>
      <xdr:rowOff>128588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O12" sqref="O12"/>
    </sheetView>
  </sheetViews>
  <sheetFormatPr defaultRowHeight="14.25" x14ac:dyDescent="0.45"/>
  <cols>
    <col min="1" max="1" width="11.265625" bestFit="1" customWidth="1"/>
    <col min="2" max="2" width="11.73046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>
        <v>1000</v>
      </c>
      <c r="B2">
        <v>3.0391216278076168E-2</v>
      </c>
    </row>
    <row r="3" spans="1:2" x14ac:dyDescent="0.45">
      <c r="A3">
        <v>10000</v>
      </c>
      <c r="B3">
        <v>3.0568299293518071</v>
      </c>
    </row>
    <row r="4" spans="1:2" x14ac:dyDescent="0.45">
      <c r="A4">
        <v>25000</v>
      </c>
      <c r="B4">
        <v>17.098480463027951</v>
      </c>
    </row>
    <row r="5" spans="1:2" x14ac:dyDescent="0.45">
      <c r="A5">
        <v>50000</v>
      </c>
      <c r="B5">
        <v>63.763615846633911</v>
      </c>
    </row>
    <row r="6" spans="1:2" x14ac:dyDescent="0.45">
      <c r="A6">
        <v>100000</v>
      </c>
      <c r="B6">
        <v>409.43081450462341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Anastasia</cp:lastModifiedBy>
  <dcterms:created xsi:type="dcterms:W3CDTF">2023-12-03T20:16:15Z</dcterms:created>
  <dcterms:modified xsi:type="dcterms:W3CDTF">2023-12-03T20:34:53Z</dcterms:modified>
</cp:coreProperties>
</file>