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MySQL - DA/Excel - Project 2/"/>
    </mc:Choice>
  </mc:AlternateContent>
  <xr:revisionPtr revIDLastSave="37" documentId="8_{AA04C7DD-8BCF-4FE5-B548-55CBD210AC8B}" xr6:coauthVersionLast="47" xr6:coauthVersionMax="47" xr10:uidLastSave="{BBBA9759-69C7-4D21-8762-B79496C2413E}"/>
  <bookViews>
    <workbookView xWindow="-110" yWindow="-110" windowWidth="19420" windowHeight="110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<sst xmlns="http://schemas.openxmlformats.org/spreadsheetml/2006/main" count="22" uniqueCount="22">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</sst>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>
                <a:solidFill>
                  <a:schemeClr val="accent6"/>
                </a:solidFill>
              </a:rPr>
              <a:t>Products</a:t>
            </a:r>
            <a:r>
              <a:rPr lang="en-MY" baseline="0">
                <a:solidFill>
                  <a:schemeClr val="accent6"/>
                </a:solidFill>
              </a:rPr>
              <a:t> Sold Per Month</a:t>
            </a:r>
          </a:p>
        </c:rich>
      </c:tx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D-4D86-8E98-7A1663DA4EC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D-4D86-8E98-7A1663DA4EC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D-4D86-8E98-7A1663DA4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72751"/>
        <c:axId val="10691732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2D-4D86-8E98-7A1663DA4E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22D-4D86-8E98-7A1663DA4EC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22D-4D86-8E98-7A1663DA4E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22D-4D86-8E98-7A1663DA4EC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22D-4D86-8E98-7A1663DA4EC7}"/>
                  </c:ext>
                </c:extLst>
              </c15:ser>
            </c15:filteredLineSeries>
          </c:ext>
        </c:extLst>
      </c:lineChart>
      <c:catAx>
        <c:axId val="10691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3231"/>
        <c:crosses val="autoZero"/>
        <c:auto val="1"/>
        <c:lblAlgn val="ctr"/>
        <c:lblOffset val="100"/>
        <c:noMultiLvlLbl val="0"/>
      </c:catAx>
      <c:valAx>
        <c:axId val="10691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2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8-49B5-A868-078CD76396A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8-49B5-A868-078CD76396A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8-49B5-A868-078CD76396A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8-49B5-A868-078CD76396A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8-49B5-A868-078CD76396A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8-49B5-A868-078CD76396A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78-49B5-A868-078CD763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172751"/>
        <c:axId val="106917323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178-49B5-A868-078CD76396A7}"/>
                  </c:ext>
                </c:extLst>
              </c15:ser>
            </c15:filteredBarSeries>
          </c:ext>
        </c:extLst>
      </c:barChart>
      <c:catAx>
        <c:axId val="10691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3231"/>
        <c:crosses val="autoZero"/>
        <c:auto val="1"/>
        <c:lblAlgn val="ctr"/>
        <c:lblOffset val="100"/>
        <c:noMultiLvlLbl val="0"/>
      </c:catAx>
      <c:valAx>
        <c:axId val="10691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C-42DA-A597-759DC0B4086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C-42DA-A597-759DC0B4086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C-42DA-A597-759DC0B4086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C-42DA-A597-759DC0B4086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7C-42DA-A597-759DC0B4086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7C-42DA-A597-759DC0B4086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7C-42DA-A597-759DC0B4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72751"/>
        <c:axId val="1069173231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F7C-42DA-A597-759DC0B4086B}"/>
                  </c:ext>
                </c:extLst>
              </c15:ser>
            </c15:filteredLineSeries>
          </c:ext>
        </c:extLst>
      </c:lineChart>
      <c:catAx>
        <c:axId val="10691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3231"/>
        <c:crosses val="autoZero"/>
        <c:auto val="1"/>
        <c:lblAlgn val="ctr"/>
        <c:lblOffset val="100"/>
        <c:noMultiLvlLbl val="0"/>
      </c:catAx>
      <c:valAx>
        <c:axId val="10691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>
                <a:solidFill>
                  <a:schemeClr val="accent6"/>
                </a:solidFill>
              </a:rPr>
              <a:t>Products</a:t>
            </a:r>
            <a:r>
              <a:rPr lang="en-MY" baseline="0">
                <a:solidFill>
                  <a:schemeClr val="accent6"/>
                </a:solidFill>
              </a:rPr>
              <a:t> Sold Per Month</a:t>
            </a:r>
          </a:p>
        </c:rich>
      </c:tx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B-4E4D-B86C-DF71D8F1BFE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B-4E4D-B86C-DF71D8F1BFE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B-4E4D-B86C-DF71D8F1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72751"/>
        <c:axId val="10691732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2B-4E4D-B86C-DF71D8F1BF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D2B-4E4D-B86C-DF71D8F1BF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D2B-4E4D-B86C-DF71D8F1BFE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D2B-4E4D-B86C-DF71D8F1BFE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D2B-4E4D-B86C-DF71D8F1BFEC}"/>
                  </c:ext>
                </c:extLst>
              </c15:ser>
            </c15:filteredLineSeries>
          </c:ext>
        </c:extLst>
      </c:lineChart>
      <c:catAx>
        <c:axId val="10691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3231"/>
        <c:crosses val="autoZero"/>
        <c:auto val="1"/>
        <c:lblAlgn val="ctr"/>
        <c:lblOffset val="100"/>
        <c:noMultiLvlLbl val="0"/>
      </c:catAx>
      <c:valAx>
        <c:axId val="10691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2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Products</a:t>
            </a:r>
            <a:r>
              <a:rPr lang="en-MY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6-4D5B-8BEC-3E8C1F4B539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6-4D5B-8BEC-3E8C1F4B539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6-4D5B-8BEC-3E8C1F4B539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96-4D5B-8BEC-3E8C1F4B539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96-4D5B-8BEC-3E8C1F4B539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96-4D5B-8BEC-3E8C1F4B539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96-4D5B-8BEC-3E8C1F4B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9172751"/>
        <c:axId val="1069173231"/>
        <c:axId val="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B96-4D5B-8BEC-3E8C1F4B539F}"/>
                  </c:ext>
                </c:extLst>
              </c15:ser>
            </c15:filteredBarSeries>
          </c:ext>
        </c:extLst>
      </c:bar3DChart>
      <c:catAx>
        <c:axId val="10691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3231"/>
        <c:crosses val="autoZero"/>
        <c:auto val="1"/>
        <c:lblAlgn val="ctr"/>
        <c:lblOffset val="100"/>
        <c:noMultiLvlLbl val="0"/>
      </c:catAx>
      <c:valAx>
        <c:axId val="10691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1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13801</xdr:colOff>
      <xdr:row>10</xdr:row>
      <xdr:rowOff>50243</xdr:rowOff>
    </xdr:from>
    <xdr:to>
      <xdr:col>9</xdr:col>
      <xdr:colOff>231913</xdr:colOff>
      <xdr:row>27</xdr:row>
      <xdr:rowOff>16565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18D1F-30D2-6765-6A6B-8277DD69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293688</xdr:colOff>
      <xdr:row>16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E4D67-E841-4221-861F-7016FB41A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314158</xdr:colOff>
      <xdr:row>15</xdr:row>
      <xdr:rowOff>122990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8CEBB-7D20-405A-ABE5-6ADFDFFDE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9</xdr:col>
      <xdr:colOff>252713</xdr:colOff>
      <xdr:row>35</xdr:row>
      <xdr:rowOff>146796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E7F665-A0D2-422D-BE14-A02DCE2D5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314158</xdr:colOff>
      <xdr:row>33</xdr:row>
      <xdr:rowOff>122990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9B159-BC0B-4AA8-9D1D-D44E17C34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5" zoomScale="85" zoomScaleNormal="85" workbookViewId="0">
      <selection activeCell="M19" sqref="M19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D1" zoomScale="81" zoomScaleNormal="80" workbookViewId="0">
      <selection activeCell="T13" sqref="T1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asyikin 22</cp:lastModifiedBy>
  <dcterms:created xsi:type="dcterms:W3CDTF">2021-12-30T01:03:31Z</dcterms:created>
  <dcterms:modified xsi:type="dcterms:W3CDTF">2024-08-07T10:25:18Z</dcterms:modified>
</cp:coreProperties>
</file>