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711FCBC6-02CA-412A-A684-606690D3E0D5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<sst xmlns="http://schemas.openxmlformats.org/spreadsheetml/2006/main" count="10" uniqueCount="10">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</sst>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 sz="2000"/>
            </a:pPr>
            <a:r>
              <a:rPr lang="tr-TR" sz="2000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E4A-4475-A358-ABE89986854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E4A-4475-A358-ABE899868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14-42FE-B3D5-F91B643AA9D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E14-42FE-B3D5-F91B643AA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C6-48AF-8C14-41F96C544E4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3C6-48AF-8C14-41F96C544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24-41D2-85BE-F115004C4E3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024-41D2-85BE-F115004C4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12-427B-B4B9-51B069B209D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D12-427B-B4B9-51B069B20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E6-4C22-A07E-C757B502204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5E6-4C22-A07E-C757B5022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4-4A7C-9CC7-3DBF293406B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4-4A7C-9CC7-3DBF29340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0-4AC3-BE0C-D245E14CDB3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20-4AC3-BE0C-D245E14CD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9C8-4112-BE1D-4ACA0C6BA943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9C8-4112-BE1D-4ACA0C6BA943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9C8-4112-BE1D-4ACA0C6BA94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9C8-4112-BE1D-4ACA0C6BA943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9C8-4112-BE1D-4ACA0C6BA943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9C8-4112-BE1D-4ACA0C6BA943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9C8-4112-BE1D-4ACA0C6BA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946-4BCC-A766-717CF838D6F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946-4BCC-A766-717CF838D6F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946-4BCC-A766-717CF838D6F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946-4BCC-A766-717CF838D6F5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946-4BCC-A766-717CF838D6F5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946-4BCC-A766-717CF838D6F5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46-4BCC-A766-717CF838D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1-44A8-82CA-2874B8195A5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81-44A8-82CA-2874B819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D-496A-9C07-2C8AA1E4682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0D-496A-9C07-2C8AA1E46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C6-4E4A-B214-1FA46D3D203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C6-4E4A-B214-1FA46D3D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