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CFF38B34-0BD5-46F1-AFD6-DF343D9A5F4A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<sst xmlns="http://schemas.openxmlformats.org/spreadsheetml/2006/main" count="10" uniqueCount="10">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</sst>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2F9-4876-A1AD-6DA4EF94E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F9-4876-A1AD-6DA4EF94E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55-4F8E-9B2B-12F67F40E595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C55-4F8E-9B2B-12F67F40E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02-4845-9E96-C1E6587EAAA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202-4845-9E96-C1E6587EA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35-4C85-B02F-BEDAFFD0BAC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435-4C85-B02F-BEDAFFD0B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41-4A51-BD9B-B26A14058E6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641-4A51-BD9B-B26A14058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4E3-4537-A4D9-99E3264B282F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4E3-4537-A4D9-99E3264B2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2-4FEA-B8A9-4E216083166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2-4FEA-B8A9-4E2160831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F-4532-A92F-3BAB4C743BD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BF-4532-A92F-3BAB4C743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FF-4E43-8E95-E250BB93695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FF-4E43-8E95-E250BB93695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FF-4E43-8E95-E250BB93695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FFF-4E43-8E95-E250BB936955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FFF-4E43-8E95-E250BB936955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FFF-4E43-8E95-E250BB936955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FF-4E43-8E95-E250BB936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30-4F2F-B315-0F43B4F5895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430-4F2F-B315-0F43B4F5895B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430-4F2F-B315-0F43B4F5895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430-4F2F-B315-0F43B4F5895B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430-4F2F-B315-0F43B4F5895B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430-4F2F-B315-0F43B4F5895B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430-4F2F-B315-0F43B4F58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8-43C7-A39A-BE748E38634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B8-43C7-A39A-BE748E386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1-4E12-B201-02B537F102C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81-4E12-B201-02B537F10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DC-4E36-8D0C-C7F65F354C0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DC-4E36-8D0C-C7F65F354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