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F6880661-DA0D-429A-971A-BCF9AD0AED1B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<sst xmlns="http://schemas.openxmlformats.org/spreadsheetml/2006/main" count="10" uniqueCount="10">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</sst>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B73-4DEF-B0CB-E24F767ABD45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73-4DEF-B0CB-E24F767A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00-4B5A-BFBD-7544E8F60032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F00-4B5A-BFBD-7544E8F60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45-4A0F-8EC3-0B844EC9CAF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345-4A0F-8EC3-0B844EC9C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A5-4A5D-8674-CF2F13F57F2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6A5-4A5D-8674-CF2F13F57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A32-4949-815A-9630DD637AC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A32-4949-815A-9630DD637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AAA-4B20-9EE2-AA43E1B09478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AAA-4B20-9EE2-AA43E1B09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87-4063-8677-8C25E8670786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87-4063-8677-8C25E8670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E-40CE-8219-843285172E8B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E-40CE-8219-843285172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7D-4185-80EB-0C9731A689E8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B7D-4185-80EB-0C9731A689E8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B7D-4185-80EB-0C9731A689E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B7D-4185-80EB-0C9731A689E8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B7D-4185-80EB-0C9731A689E8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B7D-4185-80EB-0C9731A689E8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7D-4185-80EB-0C9731A68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F08-4DA6-85FA-3648267E170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F08-4DA6-85FA-3648267E170E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F08-4DA6-85FA-3648267E170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F08-4DA6-85FA-3648267E170E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F08-4DA6-85FA-3648267E170E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F08-4DA6-85FA-3648267E170E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08-4DA6-85FA-3648267E1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E1-4A3A-B9D4-F25339F8638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E1-4A3A-B9D4-F25339F8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12-4F9D-B7CC-4ACE7D3A9EDD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12-4F9D-B7CC-4ACE7D3A9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4B-4FA0-BD87-221D5865B67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4B-4FA0-BD87-221D5865B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