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4A063B2E-C79B-48BD-84C6-2744F3D578B1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<sst xmlns="http://schemas.openxmlformats.org/spreadsheetml/2006/main" count="10" uniqueCount="10">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</sst>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50-4BA8-9315-CF6F4B27E835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50-4BA8-9315-CF6F4B27E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67-4E91-96A4-C7B2F8CBB2E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B67-4E91-96A4-C7B2F8CBB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64-4B89-80E0-E3AB728149A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A64-4B89-80E0-E3AB72814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BB-4751-B1AC-4FB6F724E418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3BB-4751-B1AC-4FB6F724E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AD-4176-BCC5-7542BD8E108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6AD-4176-BCC5-7542BD8E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3ED-4B19-A529-ACCADA4457B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3ED-4B19-A529-ACCADA445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F-4ACD-ADD4-343906D357E3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F-4ACD-ADD4-343906D35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A-4081-BECE-AF5581DF3DA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6A-4081-BECE-AF5581DF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49-4C43-B759-B06D9ACAA7D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49-4C43-B759-B06D9ACAA7D1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49-4C43-B759-B06D9ACAA7D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D49-4C43-B759-B06D9ACAA7D1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D49-4C43-B759-B06D9ACAA7D1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D49-4C43-B759-B06D9ACAA7D1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49-4C43-B759-B06D9ACAA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F0-4032-AABD-521B651764F9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F0-4032-AABD-521B651764F9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F0-4032-AABD-521B651764F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AF0-4032-AABD-521B651764F9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AF0-4032-AABD-521B651764F9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AF0-4032-AABD-521B651764F9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F0-4032-AABD-521B65176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2-470A-9784-65E716BADAC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2-470A-9784-65E716BAD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3-4163-BE2B-86103EFD4DC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3-4163-BE2B-86103EFD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FE-4BE5-82C7-ED52F1ADBCC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FE-4BE5-82C7-ED52F1ADB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