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2C262100-AF55-4E36-8177-10B475BD8F19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<sst xmlns="http://schemas.openxmlformats.org/spreadsheetml/2006/main" count="10" uniqueCount="10">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</sst>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pattFill prst="pct30">
              <a:fgClr>
                <a:srgbClr val="4472C4"/>
              </a:fgClr>
              <a:bgClr>
                <a:srgbClr val="FFFFFF"/>
              </a:bgClr>
            </a:patt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1-4590-88BC-CC28CE358F4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AA1-4590-88BC-CC28CE358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B4-4CBD-BB50-5A8893B8ADD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B4-4CBD-BB50-5A8893B8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7F-4F07-816C-BBECA5CA599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7F-4F07-816C-BBECA5CA5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80-4151-A93A-8BA572A88B8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80-4151-A93A-8BA572A88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E5-4F7F-ACC9-BCD43CFFD98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E5-4F7F-ACC9-BCD43CFFD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E9-4812-AB91-21824184DAB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E9-4812-AB91-21824184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8-4C1C-9364-599711BB650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8-4C1C-9364-599711BB6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9-40EF-9C07-8761DD223062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49-40EF-9C07-8761DD223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B0F-4493-9FDF-9339B20E352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B0F-4493-9FDF-9339B20E352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B0F-4493-9FDF-9339B20E352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B0F-4493-9FDF-9339B20E3524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B0F-4493-9FDF-9339B20E3524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B0F-4493-9FDF-9339B20E3524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0F-4493-9FDF-9339B20E3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69-40E7-8422-30FD4209978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69-40E7-8422-30FD4209978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69-40E7-8422-30FD4209978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69-40E7-8422-30FD42099785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B69-40E7-8422-30FD42099785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B69-40E7-8422-30FD42099785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69-40E7-8422-30FD42099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D-4638-A5C8-C121B1D8456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FD-4638-A5C8-C121B1D84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3-4DE3-94C8-2825EB112D0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3-4DE3-94C8-2825EB112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C6-4FBD-9966-66E8108A4BC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C6-4FBD-9966-66E8108A4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