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1B0E1D00-9588-4601-8A82-B6671150FCDC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<sst xmlns="http://schemas.openxmlformats.org/spreadsheetml/2006/main" count="10" uniqueCount="10">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</sst>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4D-427E-89F4-3A500F90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barChart>
        <c:barDir val="col"/>
        <c:grouping val="clustered"/>
        <c:varyColors val="1"/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4D-427E-89F4-3A500F90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255455"/>
        <c:axId val="452031359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4520313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64255455"/>
        <c:crosses val="max"/>
        <c:crossBetween val="between"/>
      </c:valAx>
      <c:catAx>
        <c:axId val="4642554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2031359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82-47DE-9AD6-52BFB1EF665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082-47DE-9AD6-52BFB1EF6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A6-44B5-8B5F-C7FB1C8A4E5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CA6-44B5-8B5F-C7FB1C8A4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58-48AC-8250-3F2DC8F591D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958-48AC-8250-3F2DC8F59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DF-48E2-B998-D23D278697C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FDF-48E2-B998-D23D27869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3B-4F1C-9D43-03BA55AB223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3B-4F1C-9D43-03BA55AB2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1-458E-87F8-DB684C310D8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1-458E-87F8-DB684C310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0-4C86-9986-15362489C92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0-4C86-9986-15362489C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D5-4110-9509-49474734452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D5-4110-9509-49474734452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D5-4110-9509-49474734452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D5-4110-9509-49474734452E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9D5-4110-9509-49474734452E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9D5-4110-9509-49474734452E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9D5-4110-9509-49474734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7A-4C00-9F14-ACCAA9F5917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7A-4C00-9F14-ACCAA9F5917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7A-4C00-9F14-ACCAA9F5917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57A-4C00-9F14-ACCAA9F5917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57A-4C00-9F14-ACCAA9F5917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57A-4C00-9F14-ACCAA9F59174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7A-4C00-9F14-ACCAA9F5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C96-AEA8-C09660D4F05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5-4C96-AEA8-C09660D4F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2-4743-AEA9-4AFED1ACEFF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2-4743-AEA9-4AFED1ACE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3-4DD8-9FB4-BA7937EE8C4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3-4DD8-9FB4-BA7937EE8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