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C594C5CF-5BF6-431D-AF9C-27517A0B1A58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<sst xmlns="http://schemas.openxmlformats.org/spreadsheetml/2006/main" count="10" uniqueCount="10">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</sst>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F3-4BC4-A216-1215EE6F82E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F3-4BC4-A216-1215EE6F8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6C-44BB-ABEC-2E5E49490EB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16C-44BB-ABEC-2E5E49490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1D-4BB5-89B4-0C482CCB943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1D-4BB5-89B4-0C482CCB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99-44AA-B58F-53AC71F58E0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99-44AA-B58F-53AC71F58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B9-4F90-AAD2-8518EF87236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B9-4F90-AAD2-8518EF872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8D-4DD1-BFD5-112CC626797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8D-4DD1-BFD5-112CC626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B-4BEC-AE10-B7A097A5067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B-4BEC-AE10-B7A097A5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6-47DA-B719-0EA3D596C76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6-47DA-B719-0EA3D596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6F-4DB1-AE6E-D85A19BFF2C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6F-4DB1-AE6E-D85A19BFF2C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6F-4DB1-AE6E-D85A19BFF2C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6F-4DB1-AE6E-D85A19BFF2C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D6F-4DB1-AE6E-D85A19BFF2C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D6F-4DB1-AE6E-D85A19BFF2C1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6F-4DB1-AE6E-D85A19BF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A1-4285-B7DF-2579690AEE1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A1-4285-B7DF-2579690AEE1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A1-4285-B7DF-2579690AEE1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A1-4285-B7DF-2579690AEE1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EA1-4285-B7DF-2579690AEE1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EA1-4285-B7DF-2579690AEE14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A1-4285-B7DF-2579690AE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4-4361-8B65-BDCCFE564F1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4-4361-8B65-BDCCFE564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F-449B-9AB6-25EE1B80860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F-449B-9AB6-25EE1B80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2-41E3-A13B-BDA5E7876C7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2-41E3-A13B-BDA5E7876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2026-10-11T10:02:17Z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