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5D97F31A-0B6E-48EE-92A0-851100B744D5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<sst xmlns="http://schemas.openxmlformats.org/spreadsheetml/2006/main" count="10" uniqueCount="10">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</sst>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errBars>
            <c:errBarType val="both"/>
            <c:errValType val="fixedVal"/>
            <c:noEndCap val="0"/>
            <c:val val="1"/>
          </c:errBars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64-4045-9D5B-8C66502325C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D64-4045-9D5B-8C6650232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08F-4C67-83F1-2DE4C3E2F2C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08F-4C67-83F1-2DE4C3E2F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837-46B3-8B14-6F9B1B73DB7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837-46B3-8B14-6F9B1B73D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1D-44F4-9F29-10B030F7DBD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C1D-44F4-9F29-10B030F7D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88-4BD4-A7CA-C3AD1E2C3EC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688-4BD4-A7CA-C3AD1E2C3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69-45BC-AE63-B45B9E0AD28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E69-45BC-AE63-B45B9E0AD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6-4D0A-9D83-A9736EF024B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6-4D0A-9D83-A9736EF02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2-441D-86B3-E34D99E08FD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2-441D-86B3-E34D99E08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7A-48A0-85C7-14AB2F046DF6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7A-48A0-85C7-14AB2F046DF6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7A-48A0-85C7-14AB2F046DF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7A-48A0-85C7-14AB2F046DF6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A7A-48A0-85C7-14AB2F046DF6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A7A-48A0-85C7-14AB2F046DF6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A-48A0-85C7-14AB2F04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85-4A63-9BA9-FD5972E83E9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85-4A63-9BA9-FD5972E83E97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85-4A63-9BA9-FD5972E83E9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85-4A63-9BA9-FD5972E83E97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85-4A63-9BA9-FD5972E83E97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585-4A63-9BA9-FD5972E83E97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85-4A63-9BA9-FD5972E83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C-494A-84B1-ACAE1971103F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C-494A-84B1-ACAE1971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F-4229-8BC8-2F3314F9363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F-4229-8BC8-2F3314F9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23-407F-AF4E-BAC84D711AA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23-407F-AF4E-BAC84D711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