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0309F5A3-3E92-40F0-8710-E22114448EC2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<sst xmlns="http://schemas.openxmlformats.org/spreadsheetml/2006/main" count="10" uniqueCount="10">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</sst>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E4-40C3-9123-DF2A7987304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AE4-40C3-9123-DF2A79873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9B-452F-92E8-82E5C6AD2BE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E9B-452F-92E8-82E5C6AD2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34-4C8F-AC48-F6329ACBCEF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E34-4C8F-AC48-F6329ACBC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15-48AF-9569-D1E8A84EB37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15-48AF-9569-D1E8A84EB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9C-4AB6-8422-15C0DBEDFFE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79C-4AB6-8422-15C0DBEDF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78-4861-941A-BBE9BA2E540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78-4861-941A-BBE9BA2E5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triangle"/>
            <c:size val="5"/>
            <c:spPr>
              <a:ln>
                <a:prstDash val="solid"/>
              </a:ln>
            </c:spPr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3-46DC-920A-D788618B92D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3-46DC-920A-D788618B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C-45C1-8F62-ACB7370E78F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5C-45C1-8F62-ACB7370E7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AB-4CF5-A740-495852225CE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AB-4CF5-A740-495852225CEB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AB-4CF5-A740-495852225CE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2AB-4CF5-A740-495852225CEB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2AB-4CF5-A740-495852225CEB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2AB-4CF5-A740-495852225CEB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2AB-4CF5-A740-495852225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D5-4CF3-A876-433B8A4D290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D5-4CF3-A876-433B8A4D290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D5-4CF3-A876-433B8A4D290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D5-4CF3-A876-433B8A4D2901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ED5-4CF3-A876-433B8A4D2901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ED5-4CF3-A876-433B8A4D2901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D5-4CF3-A876-433B8A4D2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7-45BC-A152-4F60D3066B9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7-45BC-A152-4F60D3066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8-41E6-A265-28FEDCEE42F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8-41E6-A265-28FEDCEE4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30-44E1-9D10-2CBEB6BF1AA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30-44E1-9D10-2CBEB6BF1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