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7EAE28AD-8AC9-4F01-906B-03C8073C831E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<sst xmlns="http://schemas.openxmlformats.org/spreadsheetml/2006/main" count="10" uniqueCount="10">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</sst>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37-4788-87C5-9EAC4FCD6735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037-4788-87C5-9EAC4FCD6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68-410A-8A0C-2E4C2DEFF44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668-410A-8A0C-2E4C2DEF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3C-47D8-986E-2CECB424031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13C-47D8-986E-2CECB4240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E6-4549-A6FB-5C229E45743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7E6-4549-A6FB-5C229E457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B6-4327-B735-E8D4102A840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B6-4327-B735-E8D4102A8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2C-42E6-B158-4CA2194A13A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22C-42E6-B158-4CA2194A1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1-4F50-A62C-22C701A40BB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1-4F50-A62C-22C701A40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2-4981-B14A-08F16F1CFEA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32-4981-B14A-08F16F1CF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19-4139-BB7A-1FAD5088442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19-4139-BB7A-1FAD50884427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19-4139-BB7A-1FAD5088442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819-4139-BB7A-1FAD50884427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819-4139-BB7A-1FAD50884427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819-4139-BB7A-1FAD50884427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19-4139-BB7A-1FAD50884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A9C-4B30-B643-0EC13519B456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A9C-4B30-B643-0EC13519B456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A9C-4B30-B643-0EC13519B45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A9C-4B30-B643-0EC13519B456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A9C-4B30-B643-0EC13519B456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A9C-4B30-B643-0EC13519B456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A9C-4B30-B643-0EC13519B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1-4BCB-BFE6-9CF92AD9E49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1-4BCB-BFE6-9CF92AD9E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A-4B96-8D62-02AECC9F5F45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A-4B96-8D62-02AECC9F5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F5-47FE-90C3-272791067B7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F5-47FE-90C3-272791067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