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033B2405-63CA-4426-A546-7C3881C2EE76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<sst xmlns="http://schemas.openxmlformats.org/spreadsheetml/2006/main" count="10" uniqueCount="10">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</sst>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Kümelenmiş Sütun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prstDash val="solid"/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275-49B7-96BC-209BDB79FB8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prstDash val="solid"/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C275-49B7-96BC-209BDB79FB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2C-4B7A-AE4A-9B19D532143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12C-4B7A-AE4A-9B19D5321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5C-436B-BDFE-877B8509520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B5C-436B-BDFE-877B85095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02-48D7-93BA-21B783E48EA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02-48D7-93BA-21B783E48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8C-47F9-AD6A-A16C8C8D3E5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8C-47F9-AD6A-A16C8C8D3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A7-4122-8287-62FC7660044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A7-4122-8287-62FC76600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A-4B71-879B-B62CF13577B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A-4B71-879B-B62CF135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C-485D-BC4F-DD3A4B7E62A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C-485D-BC4F-DD3A4B7E6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F0-4456-9260-9850BAA8641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F0-4456-9260-9850BAA86416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F0-4456-9260-9850BAA8641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F0-4456-9260-9850BAA86416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2F0-4456-9260-9850BAA86416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2F0-4456-9260-9850BAA86416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F0-4456-9260-9850BAA86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0D-4643-AC69-DCACEFEAF28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0D-4643-AC69-DCACEFEAF28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0D-4643-AC69-DCACEFEAF28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0D-4643-AC69-DCACEFEAF282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F0D-4643-AC69-DCACEFEAF28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F0D-4643-AC69-DCACEFEAF282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0D-4643-AC69-DCACEFEAF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3-49EC-A724-26617D81163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3-49EC-A724-26617D811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E-477B-BAE4-026623516B5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E-477B-BAE4-026623516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84-4852-B2F5-3DEB13296D3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84-4852-B2F5-3DEB13296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