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246C4BA7-1F9F-46A5-8286-11EE4C81C008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<sst xmlns="http://schemas.openxmlformats.org/spreadsheetml/2006/main" count="10" uniqueCount="10">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</sst>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662-40DC-B203-B5341FFD8548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662-40DC-B203-B5341FFD8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79D-458F-AAF5-8DA76DC0AD65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79D-458F-AAF5-8DA76DC0A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93-42B3-BD68-A0567A78D8FA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93-42B3-BD68-A0567A78D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73E-48AD-8C68-2BC45C2542A3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73E-48AD-8C68-2BC45C254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6A-482C-B876-D7CD6D7D21E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06A-482C-B876-D7CD6D7D2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DB-450C-A7E8-985D593335DC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8DB-450C-A7E8-985D59333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8C-4DF3-A7DE-4D36A6B0E244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8C-4DF3-A7DE-4D36A6B0E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C-4128-AE9F-7613EE65B239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9C-4128-AE9F-7613EE65B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8BB-453C-9B04-03E8934895D0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8BB-453C-9B04-03E8934895D0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8BB-453C-9B04-03E8934895D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8BB-453C-9B04-03E8934895D0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8BB-453C-9B04-03E8934895D0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8BB-453C-9B04-03E8934895D0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8BB-453C-9B04-03E893489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91-40DE-97C6-458AB4D51C56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91-40DE-97C6-458AB4D51C56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191-40DE-97C6-458AB4D51C5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191-40DE-97C6-458AB4D51C56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191-40DE-97C6-458AB4D51C56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191-40DE-97C6-458AB4D51C56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91-40DE-97C6-458AB4D51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9-4D3B-A394-7BAE46B17A5F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9-4D3B-A394-7BAE46B17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7-4EC9-A1A6-4CD9A1BF49D9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7-4EC9-A1A6-4CD9A1BF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44-4ECD-9B1E-20623BC9564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44-4ECD-9B1E-20623BC95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