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harUddin/Documents/"/>
    </mc:Choice>
  </mc:AlternateContent>
  <xr:revisionPtr revIDLastSave="0" documentId="13_ncr:1_{50075852-30E7-664B-AED6-122C0525C465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sheet1!$A$2:$A$13</definedName>
    <definedName name="_xlchart.v1.10" hidden="1">sheet1!$B$2:$B$13</definedName>
    <definedName name="_xlchart.v1.2" hidden="1">sheet1!$B$1</definedName>
    <definedName name="_xlchart.v1.3" hidden="1">sheet1!$B$2:$B$13</definedName>
    <definedName name="_xlchart.v1.8" hidden="1">sheet1!$A$2:$A$13</definedName>
    <definedName name="_xlchart.v1.9" hidden="1">sheet1!$B$1</definedName>
    <definedName name="_xlchart.v2.4" hidden="1">sheet1!$A$1</definedName>
    <definedName name="_xlchart.v2.5" hidden="1">sheet1!$A$2:$A$13</definedName>
    <definedName name="_xlchart.v2.6" hidden="1">sheet1!$B$1</definedName>
    <definedName name="_xlchart.v2.7" hidden="1">sheet1!$B$2:$B$13</definedName>
  </definedNames>
  <calcPr calcId="0"/>
</workbook>
</file>

<file path=xl/sharedStrings.xml><?xml version="1.0" encoding="utf-8"?>
<sst xmlns="http://schemas.openxmlformats.org/spreadsheetml/2006/main" count="2" uniqueCount="2">
  <si>
    <t>Month Shipped</t>
  </si>
  <si>
    <t>Time Taken to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</si>
</sst>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 Shipped &amp; Time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 to Ship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44-E94F-8119-0CC3B3703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37407"/>
        <c:axId val="165566303"/>
      </c:scatterChart>
      <c:valAx>
        <c:axId val="160837407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6303"/>
        <c:crosses val="autoZero"/>
        <c:crossBetween val="midCat"/>
      </c:valAx>
      <c:valAx>
        <c:axId val="16556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3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326166</xdr:colOff>
      <xdr:row>0</xdr:row>
      <xdr:rowOff>27790</xdr:rowOff>
    </xdr:from>
    <xdr:to>
      <xdr:col>7</xdr:col>
      <xdr:colOff>789343</xdr:colOff>
      <xdr:row>14</xdr:row>
      <xdr:rowOff>118633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2E3B26-E44C-9F4A-820B-106BA2FB5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25" workbookViewId="0">
      <selection activeCell="A16" sqref="A16"/>
    </sheetView>
  </sheetViews>
  <sheetFormatPr baseColWidth="10" defaultRowHeight="16" x14ac:dyDescent="0.2"/>
  <cols>
    <col min="1" max="1" width="17.5" customWidth="1"/>
    <col min="2" max="2" width="25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>
        <v>1</v>
      </c>
      <c r="B2">
        <v>9</v>
      </c>
    </row>
    <row r="3" spans="1:2" ht="15" x14ac:dyDescent="0.2">
      <c r="A3">
        <v>2</v>
      </c>
      <c r="B3">
        <v>8</v>
      </c>
    </row>
    <row r="4" spans="1:2" ht="15" x14ac:dyDescent="0.2">
      <c r="A4">
        <v>3</v>
      </c>
      <c r="B4">
        <v>8</v>
      </c>
    </row>
    <row r="5" spans="1:2" ht="15" x14ac:dyDescent="0.2">
      <c r="A5">
        <v>4</v>
      </c>
      <c r="B5">
        <v>9</v>
      </c>
    </row>
    <row r="6" spans="1:2" ht="15" x14ac:dyDescent="0.2">
      <c r="A6">
        <v>5</v>
      </c>
      <c r="B6">
        <v>8</v>
      </c>
    </row>
    <row r="7" spans="1:2" ht="15" x14ac:dyDescent="0.2">
      <c r="A7">
        <v>6</v>
      </c>
      <c r="B7">
        <v>8</v>
      </c>
    </row>
    <row r="8" spans="1:2" ht="15" x14ac:dyDescent="0.2">
      <c r="A8">
        <v>7</v>
      </c>
      <c r="B8">
        <v>8</v>
      </c>
    </row>
    <row r="9" spans="1:2" ht="15" x14ac:dyDescent="0.2">
      <c r="A9">
        <v>8</v>
      </c>
      <c r="B9">
        <v>8</v>
      </c>
    </row>
    <row r="10" spans="1:2" ht="15" x14ac:dyDescent="0.2">
      <c r="A10">
        <v>9</v>
      </c>
      <c r="B10">
        <v>7</v>
      </c>
    </row>
    <row r="11" spans="1:2" ht="15" x14ac:dyDescent="0.2">
      <c r="A11">
        <v>10</v>
      </c>
      <c r="B11">
        <v>8</v>
      </c>
    </row>
    <row r="12" spans="1:2" ht="15" x14ac:dyDescent="0.2">
      <c r="A12">
        <v>11</v>
      </c>
      <c r="B12">
        <v>8</v>
      </c>
    </row>
    <row r="13" spans="1:2" ht="15" x14ac:dyDescent="0.2">
      <c r="A13">
        <v>12</v>
      </c>
      <c r="B13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2020-02-28T18:02:34Z</dcterms:modified>
</cp:coreProperties>
</file>