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-Learning\Ex_Files_Excel_Data_Analysis\Exercise Files\Chapter02\"/>
    </mc:Choice>
  </mc:AlternateContent>
  <xr:revisionPtr revIDLastSave="0" documentId="13_ncr:1_{FC62F880-080D-4AA0-BBC9-94B13F5170D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<sst xmlns="http://schemas.openxmlformats.org/spreadsheetml/2006/main" count="2" uniqueCount="2">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</sst>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6A6-8CF7-DA34B43D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40040"/>
        <c:axId val="888441024"/>
      </c:scatterChart>
      <c:valAx>
        <c:axId val="8884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1024"/>
        <c:crosses val="autoZero"/>
        <c:crossBetween val="midCat"/>
      </c:valAx>
      <c:valAx>
        <c:axId val="888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4</xdr:row>
      <xdr:rowOff>6350</xdr:rowOff>
    </xdr:from>
    <xdr:to>
      <xdr:col>11</xdr:col>
      <xdr:colOff>317500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B5570-D161-4C13-ADCE-87E41C5C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L21" sqref="L21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2015-01-09T07:43:28Z</dcterms:created>
  <dcterms:modified xsi:type="dcterms:W3CDTF">2020-01-09T18:27:53Z</dcterms:modified>
</cp:coreProperties>
</file>