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2"/>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Not Started</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n"/>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Not Started</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n"/>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3"/>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2026-10-27T14:23:09Z</dcterms:modified>
</cp:coreProperties>
</file>