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Read Me" sheetId="2" state="visible" r:id="rId2"/>
    <sheet name="Instructions" sheetId="3" state="visible" r:id="rId3"/>
    <sheet name="Backlog" sheetId="4" state="visible" r:id="rId4"/>
    <sheet name="Test Plan" sheetId="5" state="visible" r:id="rId5"/>
    <sheet name="Roadmap" sheetId="6" state="visible" r:id="rId6"/>
    <sheet name="Sprint 1" sheetId="7" state="visible" r:id="rId7"/>
    <sheet name="Licensing Design" sheetId="8" state="visible" r:id="rId8"/>
    <sheet name="Capability Checklist" sheetId="9" state="visible" r:id="rId9"/>
    <sheet name="Lessons" sheetId="10" state="visible" r:id="rId10"/>
    <sheet name="Supportability Matrix" sheetId="11" state="visible" r:id="rId11"/>
    <sheet name="Old to New Map" sheetId="12" state="visible" r:id="rId12"/>
    <sheet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80"/>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n"/>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n"/>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n"/>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n"/>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n"/>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n"/>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n"/>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t>
        </is>
      </c>
      <c r="I334" s="8" t="inlineStr">
        <is>
          <t>Vendor pdf.js under wwwroot/lib, move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 #46</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M3</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#24 #205</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#24 #366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M3</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4"/>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2026-10-18T19:07:06Z</dcterms:created>
  <dcterms:modified xsi:type="dcterms:W3CDTF">2026-10-26T09:58:32Z</dcterms:modified>
</cp:coreProperties>
</file>