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55"/>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t>
        </is>
      </c>
      <c r="J318" s="8" t="inlineStr">
        <is>
          <t>No still-valid secret remains in the repository, its history or chat; the demo pipeline runs with GitHub secrets only.</t>
        </is>
      </c>
      <c r="K318" s="8" t="n"/>
      <c r="L318" s="10" t="inlineStr">
        <is>
          <t>M2</t>
        </is>
      </c>
      <c r="M318" s="10" t="inlineStr">
        <is>
          <t>S</t>
        </is>
      </c>
      <c r="N318" s="10" t="inlineStr">
        <is>
          <t>Sales blocker</t>
        </is>
      </c>
      <c r="O318" s="10" t="inlineStr">
        <is>
          <t>#315 #295</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t>
        </is>
      </c>
      <c r="J319" s="8" t="inlineStr">
        <is>
          <t>A list of each remaining literal with its classification; settings moved; tests keep the key sets identical.</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In Progress</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n"/>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In Progress</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n"/>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2026-10-25T12:35:35Z</dcterms:modified>
</cp:coreProperties>
</file>