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SQL Server migration gate result, the real screens in fa/en (README M-18).</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2026-10-27T13:05:57Z</dcterms:modified>
</cp:coreProperties>
</file>